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Simulated data" sheetId="1" r:id="rId1"/>
    <sheet name="Cal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<sst xmlns="http://schemas.openxmlformats.org/spreadsheetml/2006/main" count="77" uniqueCount="47">
  <si>
    <t>'LED#0-X'</t>
  </si>
  <si>
    <t>'LED#0-Y'</t>
  </si>
  <si>
    <t>'LED#0-Z'</t>
  </si>
  <si>
    <t>'LED#1-X'</t>
  </si>
  <si>
    <t>'LED#1-Y'</t>
  </si>
  <si>
    <t>'LED#1-Z'</t>
  </si>
  <si>
    <t>'LED#2-X'</t>
  </si>
  <si>
    <t>'LED#2-Y'</t>
  </si>
  <si>
    <t>'LED#2-Z'</t>
  </si>
  <si>
    <t>'LED#3-X'</t>
  </si>
  <si>
    <t>'LED#3-Y'</t>
  </si>
  <si>
    <t>'LED#3-Z'</t>
  </si>
  <si>
    <t>'LED#4-X'</t>
  </si>
  <si>
    <t>'LED#4-Y'</t>
  </si>
  <si>
    <t>'LED#4-Z'</t>
  </si>
  <si>
    <t>'LED#5-X'</t>
  </si>
  <si>
    <t>'LED#5-Y'</t>
  </si>
  <si>
    <t>'LED#5-Z'</t>
  </si>
  <si>
    <t>'LED#6-X'</t>
  </si>
  <si>
    <t>'LED#6-Y'</t>
  </si>
  <si>
    <t>'LED#6-Z'</t>
  </si>
  <si>
    <t>'LED#7-X'</t>
  </si>
  <si>
    <t>'LED#7-Y'</t>
  </si>
  <si>
    <t>'LED#7-Z'</t>
  </si>
  <si>
    <t>'LED#8-X'</t>
  </si>
  <si>
    <t>'LED#8-Y'</t>
  </si>
  <si>
    <t>'LED#8-Z'</t>
  </si>
  <si>
    <t>'LED#9-X'</t>
  </si>
  <si>
    <t>'LED#9-Y'</t>
  </si>
  <si>
    <t>'LED#9-Z'</t>
  </si>
  <si>
    <t>'LED#10-X'</t>
  </si>
  <si>
    <t>'LED#10-Y'</t>
  </si>
  <si>
    <t>'LED#10-Z'</t>
  </si>
  <si>
    <t>led_0</t>
  </si>
  <si>
    <t>led_1</t>
  </si>
  <si>
    <t>led_2</t>
  </si>
  <si>
    <t>led_3</t>
  </si>
  <si>
    <t>led_4</t>
  </si>
  <si>
    <t>led_5</t>
  </si>
  <si>
    <t>led_6</t>
  </si>
  <si>
    <t>led_7</t>
  </si>
  <si>
    <t>led_8</t>
  </si>
  <si>
    <t>led_9</t>
  </si>
  <si>
    <t>led_10</t>
  </si>
  <si>
    <t>tx</t>
  </si>
  <si>
    <t>ty</t>
  </si>
  <si>
    <t>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</si>
</sst>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1"/>
  <sheetViews>
    <sheetView topLeftCell="E1" workbookViewId="0">
      <selection activeCell="E1" sqref="A1:XFD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-2.8894796920184902</v>
      </c>
      <c r="B2">
        <v>-12.1722125617465</v>
      </c>
      <c r="C2">
        <v>-35.632287654016999</v>
      </c>
      <c r="D2">
        <v>2.0099037620250999</v>
      </c>
      <c r="E2">
        <v>-21.864987809232598</v>
      </c>
      <c r="F2">
        <v>-25.112986523476401</v>
      </c>
      <c r="G2">
        <v>-2.0018532234587698</v>
      </c>
      <c r="H2">
        <v>-29.3147477053238</v>
      </c>
      <c r="I2">
        <v>-9.3743796065948306</v>
      </c>
      <c r="J2">
        <v>8.2689652460540994</v>
      </c>
      <c r="K2">
        <v>-22.4452351041827</v>
      </c>
      <c r="L2">
        <v>-11.204263043880101</v>
      </c>
      <c r="M2">
        <v>13.1449128333626</v>
      </c>
      <c r="N2">
        <v>-13.855685354263301</v>
      </c>
      <c r="O2">
        <v>0.243185386980204</v>
      </c>
      <c r="P2">
        <v>14.9816322521075</v>
      </c>
      <c r="Q2">
        <v>0.57425422552142202</v>
      </c>
      <c r="R2">
        <v>4.4918474017521204</v>
      </c>
      <c r="S2">
        <v>13.007508808913901</v>
      </c>
      <c r="T2">
        <v>14.909688609206301</v>
      </c>
      <c r="U2">
        <v>-0.20619360190674299</v>
      </c>
      <c r="V2">
        <v>8.0306587966973808</v>
      </c>
      <c r="W2">
        <v>23.1421481388609</v>
      </c>
      <c r="X2">
        <v>-11.943559132521701</v>
      </c>
      <c r="Y2">
        <v>-2.3162561549512399</v>
      </c>
      <c r="Z2">
        <v>29.752211788120299</v>
      </c>
      <c r="AA2">
        <v>-9.8251270919511899</v>
      </c>
      <c r="AB2">
        <v>1.65836457453552</v>
      </c>
      <c r="AC2">
        <v>22.1658970606472</v>
      </c>
      <c r="AD2">
        <v>-25.7387544198995</v>
      </c>
      <c r="AE2">
        <v>-3.1775443758891901</v>
      </c>
      <c r="AF2">
        <v>12.124220357831</v>
      </c>
      <c r="AG2">
        <v>-36.012286355333899</v>
      </c>
    </row>
    <row r="3" spans="1:33" x14ac:dyDescent="0.25">
      <c r="A3">
        <v>-2.8865423960251699</v>
      </c>
      <c r="B3">
        <v>-12.1478668613897</v>
      </c>
      <c r="C3">
        <v>-35.693091865996998</v>
      </c>
      <c r="D3">
        <v>2.0094768699670902</v>
      </c>
      <c r="E3">
        <v>-21.839187239784501</v>
      </c>
      <c r="F3">
        <v>-25.169461856316399</v>
      </c>
      <c r="G3">
        <v>-2.0032314801526399</v>
      </c>
      <c r="H3">
        <v>-29.303227339494502</v>
      </c>
      <c r="I3">
        <v>-9.4294331582239206</v>
      </c>
      <c r="J3">
        <v>8.2604138193992007</v>
      </c>
      <c r="K3">
        <v>-22.421615757951098</v>
      </c>
      <c r="L3">
        <v>-11.257248069637599</v>
      </c>
      <c r="M3">
        <v>13.139037380744099</v>
      </c>
      <c r="N3">
        <v>-13.8346836682051</v>
      </c>
      <c r="O3">
        <v>0.18789818514414799</v>
      </c>
      <c r="P3">
        <v>14.9838208305039</v>
      </c>
      <c r="Q3">
        <v>0.59239448519884796</v>
      </c>
      <c r="R3">
        <v>4.4351241179622702</v>
      </c>
      <c r="S3">
        <v>12.9981796024378</v>
      </c>
      <c r="T3">
        <v>14.9337576320185</v>
      </c>
      <c r="U3">
        <v>-0.25435954455577803</v>
      </c>
      <c r="V3">
        <v>8.0328670323806293</v>
      </c>
      <c r="W3">
        <v>23.157815397350099</v>
      </c>
      <c r="X3">
        <v>-11.990024108753801</v>
      </c>
      <c r="Y3">
        <v>-2.3650489343544301</v>
      </c>
      <c r="Z3">
        <v>29.743560960137799</v>
      </c>
      <c r="AA3">
        <v>-9.8555918999119196</v>
      </c>
      <c r="AB3">
        <v>1.66544847241843</v>
      </c>
      <c r="AC3">
        <v>22.189190014737299</v>
      </c>
      <c r="AD3">
        <v>-25.7919703481342</v>
      </c>
      <c r="AE3">
        <v>-3.1734550190732702</v>
      </c>
      <c r="AF3">
        <v>12.153832599923501</v>
      </c>
      <c r="AG3">
        <v>-36.065760403344903</v>
      </c>
    </row>
    <row r="4" spans="1:33" x14ac:dyDescent="0.25">
      <c r="A4">
        <v>-2.8726757554940998</v>
      </c>
      <c r="B4">
        <v>-12.14694541773</v>
      </c>
      <c r="C4">
        <v>-35.620010812890399</v>
      </c>
      <c r="D4">
        <v>2.0260182858525799</v>
      </c>
      <c r="E4">
        <v>-21.8426940203736</v>
      </c>
      <c r="F4">
        <v>-25.1010537170521</v>
      </c>
      <c r="G4">
        <v>-1.9810519135556399</v>
      </c>
      <c r="H4">
        <v>-29.3045521443029</v>
      </c>
      <c r="I4">
        <v>-9.3615387927381093</v>
      </c>
      <c r="J4">
        <v>8.2760785069453409</v>
      </c>
      <c r="K4">
        <v>-22.422201735004499</v>
      </c>
      <c r="L4">
        <v>-11.1886993709743</v>
      </c>
      <c r="M4">
        <v>13.1572321133103</v>
      </c>
      <c r="N4">
        <v>-13.8385714088257</v>
      </c>
      <c r="O4">
        <v>0.25405923735788899</v>
      </c>
      <c r="P4">
        <v>15.0020417605219</v>
      </c>
      <c r="Q4">
        <v>0.59668530181053703</v>
      </c>
      <c r="R4">
        <v>4.49970017461116</v>
      </c>
      <c r="S4">
        <v>13.026762771302501</v>
      </c>
      <c r="T4">
        <v>14.933756263323399</v>
      </c>
      <c r="U4">
        <v>-0.19544289404644899</v>
      </c>
      <c r="V4">
        <v>8.0534609840233795</v>
      </c>
      <c r="W4">
        <v>23.158768059444</v>
      </c>
      <c r="X4">
        <v>-11.931566917664799</v>
      </c>
      <c r="Y4">
        <v>-2.3167685363587802</v>
      </c>
      <c r="Z4">
        <v>29.7582962091256</v>
      </c>
      <c r="AA4">
        <v>-9.8230360622275494</v>
      </c>
      <c r="AB4">
        <v>1.68117367972735</v>
      </c>
      <c r="AC4">
        <v>22.185344657992101</v>
      </c>
      <c r="AD4">
        <v>-25.7252392079162</v>
      </c>
      <c r="AE4">
        <v>-3.1618368142644102</v>
      </c>
      <c r="AF4">
        <v>12.146041342309999</v>
      </c>
      <c r="AG4">
        <v>-35.9910681092746</v>
      </c>
    </row>
    <row r="5" spans="1:33" x14ac:dyDescent="0.25">
      <c r="A5">
        <v>-2.8940885246541099</v>
      </c>
      <c r="B5">
        <v>-12.162909317642001</v>
      </c>
      <c r="C5">
        <v>-35.677450041731497</v>
      </c>
      <c r="D5">
        <v>2.0116047009682898</v>
      </c>
      <c r="E5">
        <v>-21.860438100178701</v>
      </c>
      <c r="F5">
        <v>-25.154831096302701</v>
      </c>
      <c r="G5">
        <v>-1.9837801788604501</v>
      </c>
      <c r="H5">
        <v>-29.328672828608099</v>
      </c>
      <c r="I5">
        <v>-9.4433691267944209</v>
      </c>
      <c r="J5">
        <v>8.2701363740598701</v>
      </c>
      <c r="K5">
        <v>-22.4393949072103</v>
      </c>
      <c r="L5">
        <v>-11.2552851489733</v>
      </c>
      <c r="M5">
        <v>13.1478637071392</v>
      </c>
      <c r="N5">
        <v>-13.846348595086599</v>
      </c>
      <c r="O5">
        <v>0.188003436602145</v>
      </c>
      <c r="P5">
        <v>14.9907017615157</v>
      </c>
      <c r="Q5">
        <v>0.58006523964411505</v>
      </c>
      <c r="R5">
        <v>4.4420483257206396</v>
      </c>
      <c r="S5">
        <v>13.0069805110868</v>
      </c>
      <c r="T5">
        <v>14.919667648038301</v>
      </c>
      <c r="U5">
        <v>-0.258691081615259</v>
      </c>
      <c r="V5">
        <v>8.0310984887751697</v>
      </c>
      <c r="W5">
        <v>23.143338839330799</v>
      </c>
      <c r="X5">
        <v>-11.987067889077601</v>
      </c>
      <c r="Y5">
        <v>-2.28157075738799</v>
      </c>
      <c r="Z5">
        <v>29.805799657397898</v>
      </c>
      <c r="AA5">
        <v>-9.8657305477666704</v>
      </c>
      <c r="AB5">
        <v>1.6676975242213501</v>
      </c>
      <c r="AC5">
        <v>22.168072148205201</v>
      </c>
      <c r="AD5">
        <v>-25.7952036700792</v>
      </c>
      <c r="AE5">
        <v>-3.14901747422934</v>
      </c>
      <c r="AF5">
        <v>12.1348436110531</v>
      </c>
      <c r="AG5">
        <v>-36.073298347269002</v>
      </c>
    </row>
    <row r="6" spans="1:33" x14ac:dyDescent="0.25">
      <c r="A6">
        <v>-2.85417597483633</v>
      </c>
      <c r="B6">
        <v>-12.1663046421644</v>
      </c>
      <c r="C6">
        <v>-35.673784646216902</v>
      </c>
      <c r="D6">
        <v>2.0444104524119102</v>
      </c>
      <c r="E6">
        <v>-21.860957016632</v>
      </c>
      <c r="F6">
        <v>-25.154153455618001</v>
      </c>
      <c r="G6">
        <v>-1.9688200941331899</v>
      </c>
      <c r="H6">
        <v>-29.329602207548199</v>
      </c>
      <c r="I6">
        <v>-9.4563597290387307</v>
      </c>
      <c r="J6">
        <v>8.2923904202236791</v>
      </c>
      <c r="K6">
        <v>-22.439806312069599</v>
      </c>
      <c r="L6">
        <v>-11.2440832357586</v>
      </c>
      <c r="M6">
        <v>13.169826504609199</v>
      </c>
      <c r="N6">
        <v>-13.846082423852801</v>
      </c>
      <c r="O6">
        <v>0.20061453411660399</v>
      </c>
      <c r="P6">
        <v>15.0147059004023</v>
      </c>
      <c r="Q6">
        <v>0.58411237792181403</v>
      </c>
      <c r="R6">
        <v>4.4426920051332104</v>
      </c>
      <c r="S6">
        <v>13.0336191001162</v>
      </c>
      <c r="T6">
        <v>14.920103610507599</v>
      </c>
      <c r="U6">
        <v>-0.25927359746863499</v>
      </c>
      <c r="V6">
        <v>8.0652689075382202</v>
      </c>
      <c r="W6">
        <v>23.1343773090958</v>
      </c>
      <c r="X6">
        <v>-11.992583983443099</v>
      </c>
      <c r="Y6">
        <v>-2.2980364100192801</v>
      </c>
      <c r="Z6">
        <v>29.7572620922816</v>
      </c>
      <c r="AA6">
        <v>-9.8808143129970407</v>
      </c>
      <c r="AB6">
        <v>1.70386011243486</v>
      </c>
      <c r="AC6">
        <v>22.165022907142401</v>
      </c>
      <c r="AD6">
        <v>-25.798889804083601</v>
      </c>
      <c r="AE6">
        <v>-3.12988424858339</v>
      </c>
      <c r="AF6">
        <v>12.1212658541364</v>
      </c>
      <c r="AG6">
        <v>-36.0634757780943</v>
      </c>
    </row>
    <row r="7" spans="1:33" x14ac:dyDescent="0.25">
      <c r="A7">
        <v>-2.8843537626931099</v>
      </c>
      <c r="B7">
        <v>-12.1859549086412</v>
      </c>
      <c r="C7">
        <v>-35.659826697449702</v>
      </c>
      <c r="D7">
        <v>2.0132041078407101</v>
      </c>
      <c r="E7">
        <v>-21.8724867051716</v>
      </c>
      <c r="F7">
        <v>-25.129586193528201</v>
      </c>
      <c r="G7">
        <v>-2.0128332067842201</v>
      </c>
      <c r="H7">
        <v>-29.3433109858295</v>
      </c>
      <c r="I7">
        <v>-9.4416787849434591</v>
      </c>
      <c r="J7">
        <v>8.2570173778555596</v>
      </c>
      <c r="K7">
        <v>-22.453839007799999</v>
      </c>
      <c r="L7">
        <v>-11.214060502272201</v>
      </c>
      <c r="M7">
        <v>13.1441490330599</v>
      </c>
      <c r="N7">
        <v>-13.854697737301599</v>
      </c>
      <c r="O7">
        <v>0.225773591343846</v>
      </c>
      <c r="P7">
        <v>14.9835639355656</v>
      </c>
      <c r="Q7">
        <v>0.57122954443086105</v>
      </c>
      <c r="R7">
        <v>4.4681648732224302</v>
      </c>
      <c r="S7">
        <v>13.018008788826499</v>
      </c>
      <c r="T7">
        <v>14.903061853696601</v>
      </c>
      <c r="U7">
        <v>-0.23494173062377399</v>
      </c>
      <c r="V7">
        <v>8.0392424256857797</v>
      </c>
      <c r="W7">
        <v>23.130865488036999</v>
      </c>
      <c r="X7">
        <v>-11.9658811636004</v>
      </c>
      <c r="Y7">
        <v>-2.2707237285112898</v>
      </c>
      <c r="Z7">
        <v>29.819386348551401</v>
      </c>
      <c r="AA7">
        <v>-9.8448625355043191</v>
      </c>
      <c r="AB7">
        <v>1.6600152555912799</v>
      </c>
      <c r="AC7">
        <v>22.158597900268401</v>
      </c>
      <c r="AD7">
        <v>-25.766173334231102</v>
      </c>
      <c r="AE7">
        <v>-3.10744305961666</v>
      </c>
      <c r="AF7">
        <v>12.1210644409576</v>
      </c>
      <c r="AG7">
        <v>-36.059755834769298</v>
      </c>
    </row>
    <row r="8" spans="1:33" x14ac:dyDescent="0.25">
      <c r="A8">
        <v>-2.8497935286825999</v>
      </c>
      <c r="B8">
        <v>-12.1802601499822</v>
      </c>
      <c r="C8">
        <v>-35.478037066761502</v>
      </c>
      <c r="D8">
        <v>2.0423905192589502</v>
      </c>
      <c r="E8">
        <v>-21.8708456310255</v>
      </c>
      <c r="F8">
        <v>-24.952102543931399</v>
      </c>
      <c r="G8">
        <v>-1.9490169017757999</v>
      </c>
      <c r="H8">
        <v>-29.3328374949043</v>
      </c>
      <c r="I8">
        <v>-9.2423677949648706</v>
      </c>
      <c r="J8">
        <v>8.2935972695047404</v>
      </c>
      <c r="K8">
        <v>-22.4471129400123</v>
      </c>
      <c r="L8">
        <v>-11.047303356053099</v>
      </c>
      <c r="M8">
        <v>13.1692691016649</v>
      </c>
      <c r="N8">
        <v>-13.8582281095663</v>
      </c>
      <c r="O8">
        <v>0.387651993784911</v>
      </c>
      <c r="P8">
        <v>15.0123863044559</v>
      </c>
      <c r="Q8">
        <v>0.57335290594183796</v>
      </c>
      <c r="R8">
        <v>4.6441035468754404</v>
      </c>
      <c r="S8">
        <v>13.0310537481036</v>
      </c>
      <c r="T8">
        <v>14.9075256052404</v>
      </c>
      <c r="U8">
        <v>-5.8014084757208102E-2</v>
      </c>
      <c r="V8">
        <v>8.0574169266824303</v>
      </c>
      <c r="W8">
        <v>23.136167209557001</v>
      </c>
      <c r="X8">
        <v>-11.790588868080301</v>
      </c>
      <c r="Y8">
        <v>-2.31944641123633</v>
      </c>
      <c r="Z8">
        <v>29.730280485750701</v>
      </c>
      <c r="AA8">
        <v>-9.6493160075899507</v>
      </c>
      <c r="AB8">
        <v>1.68985343308709</v>
      </c>
      <c r="AC8">
        <v>22.157349666431799</v>
      </c>
      <c r="AD8">
        <v>-25.591362108695499</v>
      </c>
      <c r="AE8">
        <v>-3.12966579886815</v>
      </c>
      <c r="AF8">
        <v>12.1204674996773</v>
      </c>
      <c r="AG8">
        <v>-35.870345730579501</v>
      </c>
    </row>
    <row r="9" spans="1:33" x14ac:dyDescent="0.25">
      <c r="A9">
        <v>-2.81645756624693</v>
      </c>
      <c r="B9">
        <v>-12.1743495227872</v>
      </c>
      <c r="C9">
        <v>-35.635822410630801</v>
      </c>
      <c r="D9">
        <v>2.0826839017208001</v>
      </c>
      <c r="E9">
        <v>-21.866061674875901</v>
      </c>
      <c r="F9">
        <v>-25.117370263429098</v>
      </c>
      <c r="G9">
        <v>-1.94757424851757</v>
      </c>
      <c r="H9">
        <v>-29.326551043789902</v>
      </c>
      <c r="I9">
        <v>-9.3974440852545893</v>
      </c>
      <c r="J9">
        <v>8.3248099379342797</v>
      </c>
      <c r="K9">
        <v>-22.447731953913799</v>
      </c>
      <c r="L9">
        <v>-11.202697509927001</v>
      </c>
      <c r="M9">
        <v>13.2007474666477</v>
      </c>
      <c r="N9">
        <v>-13.8561633415681</v>
      </c>
      <c r="O9">
        <v>0.23980949769131399</v>
      </c>
      <c r="P9">
        <v>15.041303723095201</v>
      </c>
      <c r="Q9">
        <v>0.57313534998739102</v>
      </c>
      <c r="R9">
        <v>4.4779920132237399</v>
      </c>
      <c r="S9">
        <v>13.0691558309292</v>
      </c>
      <c r="T9">
        <v>14.9092812295701</v>
      </c>
      <c r="U9">
        <v>-0.22136406923565299</v>
      </c>
      <c r="V9">
        <v>8.0950416828033909</v>
      </c>
      <c r="W9">
        <v>23.132620921246399</v>
      </c>
      <c r="X9">
        <v>-11.949620130760801</v>
      </c>
      <c r="Y9">
        <v>-2.28104907606135</v>
      </c>
      <c r="Z9">
        <v>29.738605482007099</v>
      </c>
      <c r="AA9">
        <v>-9.8342328410324402</v>
      </c>
      <c r="AB9">
        <v>1.7259653528876999</v>
      </c>
      <c r="AC9">
        <v>22.164107582532498</v>
      </c>
      <c r="AD9">
        <v>-25.745450435915298</v>
      </c>
      <c r="AE9">
        <v>-3.1038444394546798</v>
      </c>
      <c r="AF9">
        <v>12.1219741138458</v>
      </c>
      <c r="AG9">
        <v>-36.015741226713203</v>
      </c>
    </row>
    <row r="10" spans="1:33" x14ac:dyDescent="0.25">
      <c r="A10">
        <v>-2.9104294867716498</v>
      </c>
      <c r="B10">
        <v>-12.160726315853999</v>
      </c>
      <c r="C10">
        <v>-35.514538499017</v>
      </c>
      <c r="D10">
        <v>1.99226860931129</v>
      </c>
      <c r="E10">
        <v>-21.860262738742399</v>
      </c>
      <c r="F10">
        <v>-24.990095380073299</v>
      </c>
      <c r="G10">
        <v>-2.0020402873004302</v>
      </c>
      <c r="H10">
        <v>-29.325733301706499</v>
      </c>
      <c r="I10">
        <v>-9.2544247525327297</v>
      </c>
      <c r="J10">
        <v>8.2421386259469802</v>
      </c>
      <c r="K10">
        <v>-22.442169308906099</v>
      </c>
      <c r="L10">
        <v>-11.0869530033166</v>
      </c>
      <c r="M10">
        <v>13.1186038820095</v>
      </c>
      <c r="N10">
        <v>-13.8531265174531</v>
      </c>
      <c r="O10">
        <v>0.36685536852157402</v>
      </c>
      <c r="P10">
        <v>14.961828745259</v>
      </c>
      <c r="Q10">
        <v>0.57953336507443398</v>
      </c>
      <c r="R10">
        <v>4.6177418901321099</v>
      </c>
      <c r="S10">
        <v>12.9842790232765</v>
      </c>
      <c r="T10">
        <v>14.9207409195421</v>
      </c>
      <c r="U10">
        <v>-7.7468725368941296E-2</v>
      </c>
      <c r="V10">
        <v>8.0146035571598606</v>
      </c>
      <c r="W10">
        <v>23.147601907850198</v>
      </c>
      <c r="X10">
        <v>-11.8175301938484</v>
      </c>
      <c r="Y10">
        <v>-2.3626665904290598</v>
      </c>
      <c r="Z10">
        <v>29.730845323001201</v>
      </c>
      <c r="AA10">
        <v>-9.7262702419331593</v>
      </c>
      <c r="AB10">
        <v>1.6445519276329199</v>
      </c>
      <c r="AC10">
        <v>22.175414504757502</v>
      </c>
      <c r="AD10">
        <v>-25.616684574748501</v>
      </c>
      <c r="AE10">
        <v>-3.2115178647019702</v>
      </c>
      <c r="AF10">
        <v>12.131723123089801</v>
      </c>
      <c r="AG10">
        <v>-35.862722151918199</v>
      </c>
    </row>
    <row r="11" spans="1:33" x14ac:dyDescent="0.25">
      <c r="A11">
        <v>-2.83519834946657</v>
      </c>
      <c r="B11">
        <v>-12.1798921115008</v>
      </c>
      <c r="C11">
        <v>-35.782369870613699</v>
      </c>
      <c r="D11">
        <v>2.06074391089453</v>
      </c>
      <c r="E11">
        <v>-21.872412777806598</v>
      </c>
      <c r="F11">
        <v>-25.246015245231799</v>
      </c>
      <c r="G11">
        <v>-1.9647137356281701</v>
      </c>
      <c r="H11">
        <v>-29.324984691140099</v>
      </c>
      <c r="I11">
        <v>-9.5270719312502301</v>
      </c>
      <c r="J11">
        <v>8.30223455429525</v>
      </c>
      <c r="K11">
        <v>-22.4531113795077</v>
      </c>
      <c r="L11">
        <v>-11.331955053986601</v>
      </c>
      <c r="M11">
        <v>13.1839187987235</v>
      </c>
      <c r="N11">
        <v>-13.862348323989799</v>
      </c>
      <c r="O11">
        <v>0.107602513715916</v>
      </c>
      <c r="P11">
        <v>15.030191881479301</v>
      </c>
      <c r="Q11">
        <v>0.56765603656529096</v>
      </c>
      <c r="R11">
        <v>4.3431391620765201</v>
      </c>
      <c r="S11">
        <v>13.0576361220989</v>
      </c>
      <c r="T11">
        <v>14.905639357928299</v>
      </c>
      <c r="U11">
        <v>-0.354823981766557</v>
      </c>
      <c r="V11">
        <v>8.0803330157558904</v>
      </c>
      <c r="W11">
        <v>23.130408953660101</v>
      </c>
      <c r="X11">
        <v>-12.089615261351399</v>
      </c>
      <c r="Y11">
        <v>-2.26724717699217</v>
      </c>
      <c r="Z11">
        <v>29.775982551801999</v>
      </c>
      <c r="AA11">
        <v>-9.9724993410531209</v>
      </c>
      <c r="AB11">
        <v>1.7077692196646701</v>
      </c>
      <c r="AC11">
        <v>22.1563398977658</v>
      </c>
      <c r="AD11">
        <v>-25.889361688655601</v>
      </c>
      <c r="AE11">
        <v>-3.1065770920312699</v>
      </c>
      <c r="AF11">
        <v>12.1169004701988</v>
      </c>
      <c r="AG11">
        <v>-36.158565507051001</v>
      </c>
    </row>
    <row r="12" spans="1:33" x14ac:dyDescent="0.25">
      <c r="A12">
        <v>-2.8832447565655102</v>
      </c>
      <c r="B12">
        <v>-12.1267773227642</v>
      </c>
      <c r="C12">
        <v>-35.649881997532198</v>
      </c>
      <c r="D12">
        <v>2.0147529451820598</v>
      </c>
      <c r="E12">
        <v>-21.821015295864701</v>
      </c>
      <c r="F12">
        <v>-25.1273718009577</v>
      </c>
      <c r="G12">
        <v>-2.0106192334905102</v>
      </c>
      <c r="H12">
        <v>-29.267230612597999</v>
      </c>
      <c r="I12">
        <v>-9.3609517756973393</v>
      </c>
      <c r="J12">
        <v>8.2687305490706198</v>
      </c>
      <c r="K12">
        <v>-22.405018001982501</v>
      </c>
      <c r="L12">
        <v>-11.219002937807099</v>
      </c>
      <c r="M12">
        <v>13.1470690363111</v>
      </c>
      <c r="N12">
        <v>-13.817860409637399</v>
      </c>
      <c r="O12">
        <v>0.22979712816536499</v>
      </c>
      <c r="P12">
        <v>14.983948121842699</v>
      </c>
      <c r="Q12">
        <v>0.61006937496715596</v>
      </c>
      <c r="R12">
        <v>4.4800282896817301</v>
      </c>
      <c r="S12">
        <v>13.0022417353566</v>
      </c>
      <c r="T12">
        <v>14.9499770487788</v>
      </c>
      <c r="U12">
        <v>-0.21780119684535701</v>
      </c>
      <c r="V12">
        <v>8.0266688051768806</v>
      </c>
      <c r="W12">
        <v>23.177870829513399</v>
      </c>
      <c r="X12">
        <v>-11.948590447132601</v>
      </c>
      <c r="Y12">
        <v>-2.39140887312863</v>
      </c>
      <c r="Z12">
        <v>29.728435829605601</v>
      </c>
      <c r="AA12">
        <v>-9.8282336600135096</v>
      </c>
      <c r="AB12">
        <v>1.65380535281764</v>
      </c>
      <c r="AC12">
        <v>22.2137399741606</v>
      </c>
      <c r="AD12">
        <v>-25.747390949109001</v>
      </c>
      <c r="AE12">
        <v>-3.1905505209224101</v>
      </c>
      <c r="AF12">
        <v>12.171323122762301</v>
      </c>
      <c r="AG12">
        <v>-36.011096108801297</v>
      </c>
    </row>
    <row r="13" spans="1:33" x14ac:dyDescent="0.25">
      <c r="A13">
        <v>-2.8790804406651298</v>
      </c>
      <c r="B13">
        <v>-12.1732372177946</v>
      </c>
      <c r="C13">
        <v>-35.447579395012198</v>
      </c>
      <c r="D13">
        <v>2.0187048628155502</v>
      </c>
      <c r="E13">
        <v>-21.873528607214201</v>
      </c>
      <c r="F13">
        <v>-24.9248454840824</v>
      </c>
      <c r="G13">
        <v>-1.98293028354115</v>
      </c>
      <c r="H13">
        <v>-29.309006018172401</v>
      </c>
      <c r="I13">
        <v>-9.1855253121025502</v>
      </c>
      <c r="J13">
        <v>8.2687458747629101</v>
      </c>
      <c r="K13">
        <v>-22.4479478081469</v>
      </c>
      <c r="L13">
        <v>-11.014973893518899</v>
      </c>
      <c r="M13">
        <v>13.147437236262601</v>
      </c>
      <c r="N13">
        <v>-13.8591388754541</v>
      </c>
      <c r="O13">
        <v>0.42448710591077998</v>
      </c>
      <c r="P13">
        <v>14.9919771372552</v>
      </c>
      <c r="Q13">
        <v>0.57007126356370397</v>
      </c>
      <c r="R13">
        <v>4.6729540826758997</v>
      </c>
      <c r="S13">
        <v>13.0101713287173</v>
      </c>
      <c r="T13">
        <v>14.911322028090501</v>
      </c>
      <c r="U13">
        <v>-2.76222222828237E-2</v>
      </c>
      <c r="V13">
        <v>8.0364360026120796</v>
      </c>
      <c r="W13">
        <v>23.137602009688099</v>
      </c>
      <c r="X13">
        <v>-11.7617568146407</v>
      </c>
      <c r="Y13">
        <v>-2.33202853247374</v>
      </c>
      <c r="Z13">
        <v>29.751682278042502</v>
      </c>
      <c r="AA13">
        <v>-9.6471210094122597</v>
      </c>
      <c r="AB13">
        <v>1.6644317081822</v>
      </c>
      <c r="AC13">
        <v>22.159148639847999</v>
      </c>
      <c r="AD13">
        <v>-25.557282723133198</v>
      </c>
      <c r="AE13">
        <v>-3.1903860201807199</v>
      </c>
      <c r="AF13">
        <v>12.1180733565966</v>
      </c>
      <c r="AG13">
        <v>-35.822462918783202</v>
      </c>
    </row>
    <row r="14" spans="1:33" x14ac:dyDescent="0.25">
      <c r="A14">
        <v>-2.8566304159690499</v>
      </c>
      <c r="B14">
        <v>-12.1624221231631</v>
      </c>
      <c r="C14">
        <v>-35.572122395160299</v>
      </c>
      <c r="D14">
        <v>2.04348486042168</v>
      </c>
      <c r="E14">
        <v>-21.853929966635601</v>
      </c>
      <c r="F14">
        <v>-25.0532488285954</v>
      </c>
      <c r="G14">
        <v>-1.9744735685975101</v>
      </c>
      <c r="H14">
        <v>-29.309630435332998</v>
      </c>
      <c r="I14">
        <v>-9.3112081642525801</v>
      </c>
      <c r="J14">
        <v>8.2891878891185709</v>
      </c>
      <c r="K14">
        <v>-22.4351076175824</v>
      </c>
      <c r="L14">
        <v>-11.1379415524313</v>
      </c>
      <c r="M14">
        <v>13.1638716388559</v>
      </c>
      <c r="N14">
        <v>-13.8418784917172</v>
      </c>
      <c r="O14">
        <v>0.30182292007407302</v>
      </c>
      <c r="P14">
        <v>15.0084306307996</v>
      </c>
      <c r="Q14">
        <v>0.58649623321202704</v>
      </c>
      <c r="R14">
        <v>4.5486337906677203</v>
      </c>
      <c r="S14">
        <v>13.0360195530233</v>
      </c>
      <c r="T14">
        <v>14.918491667659</v>
      </c>
      <c r="U14">
        <v>-0.15696297723081201</v>
      </c>
      <c r="V14">
        <v>8.0643179503821401</v>
      </c>
      <c r="W14">
        <v>23.146947382369</v>
      </c>
      <c r="X14">
        <v>-11.8891734631245</v>
      </c>
      <c r="Y14">
        <v>-2.2571117982811102</v>
      </c>
      <c r="Z14">
        <v>29.818712203247301</v>
      </c>
      <c r="AA14">
        <v>-9.7935021271213891</v>
      </c>
      <c r="AB14">
        <v>1.6898060818526901</v>
      </c>
      <c r="AC14">
        <v>22.1702990973845</v>
      </c>
      <c r="AD14">
        <v>-25.681091106325798</v>
      </c>
      <c r="AE14">
        <v>-3.1352479683922598</v>
      </c>
      <c r="AF14">
        <v>12.131767835895999</v>
      </c>
      <c r="AG14">
        <v>-35.953917865686101</v>
      </c>
    </row>
    <row r="15" spans="1:33" x14ac:dyDescent="0.25">
      <c r="A15">
        <v>-2.8253439978781301</v>
      </c>
      <c r="B15">
        <v>-12.184899760416901</v>
      </c>
      <c r="C15">
        <v>-35.620957190778299</v>
      </c>
      <c r="D15">
        <v>2.0645749831738001</v>
      </c>
      <c r="E15">
        <v>-21.877454225018301</v>
      </c>
      <c r="F15">
        <v>-25.088445816396</v>
      </c>
      <c r="G15">
        <v>-1.96228185704554</v>
      </c>
      <c r="H15">
        <v>-29.3569963511707</v>
      </c>
      <c r="I15">
        <v>-9.4007028755257505</v>
      </c>
      <c r="J15">
        <v>8.3015766340473895</v>
      </c>
      <c r="K15">
        <v>-22.455335153689798</v>
      </c>
      <c r="L15">
        <v>-11.1677608951297</v>
      </c>
      <c r="M15">
        <v>13.186251983100499</v>
      </c>
      <c r="N15">
        <v>-13.8608317622518</v>
      </c>
      <c r="O15">
        <v>0.26606009945954301</v>
      </c>
      <c r="P15">
        <v>15.0258294629141</v>
      </c>
      <c r="Q15">
        <v>0.56073191469186601</v>
      </c>
      <c r="R15">
        <v>4.5113698822494399</v>
      </c>
      <c r="S15">
        <v>13.044614352468701</v>
      </c>
      <c r="T15">
        <v>14.896934628019901</v>
      </c>
      <c r="U15">
        <v>-0.18531531063578499</v>
      </c>
      <c r="V15">
        <v>8.0821795348777208</v>
      </c>
      <c r="W15">
        <v>23.1255119655338</v>
      </c>
      <c r="X15">
        <v>-11.9241073910236</v>
      </c>
      <c r="Y15">
        <v>-2.2202487443263901</v>
      </c>
      <c r="Z15">
        <v>29.809582435882799</v>
      </c>
      <c r="AA15">
        <v>-9.8342160468608899</v>
      </c>
      <c r="AB15">
        <v>1.7100083977112399</v>
      </c>
      <c r="AC15">
        <v>22.1540602139887</v>
      </c>
      <c r="AD15">
        <v>-25.718076778463999</v>
      </c>
      <c r="AE15">
        <v>-3.08768611160197</v>
      </c>
      <c r="AF15">
        <v>12.1167294016075</v>
      </c>
      <c r="AG15">
        <v>-35.999672062228399</v>
      </c>
    </row>
    <row r="16" spans="1:33" x14ac:dyDescent="0.25">
      <c r="A16">
        <v>-2.8805947442169901</v>
      </c>
      <c r="B16">
        <v>-12.156492370648399</v>
      </c>
      <c r="C16">
        <v>-35.683841753154702</v>
      </c>
      <c r="D16">
        <v>2.0166492109015999</v>
      </c>
      <c r="E16">
        <v>-21.8515676162822</v>
      </c>
      <c r="F16">
        <v>-25.1656930528105</v>
      </c>
      <c r="G16">
        <v>-2.0011102513194401</v>
      </c>
      <c r="H16">
        <v>-29.3115674419386</v>
      </c>
      <c r="I16">
        <v>-9.4351056439937295</v>
      </c>
      <c r="J16">
        <v>8.2696605134776799</v>
      </c>
      <c r="K16">
        <v>-22.4306315565711</v>
      </c>
      <c r="L16">
        <v>-11.2501868679935</v>
      </c>
      <c r="M16">
        <v>13.1459383385032</v>
      </c>
      <c r="N16">
        <v>-13.841113539583599</v>
      </c>
      <c r="O16">
        <v>0.19004006593049799</v>
      </c>
      <c r="P16">
        <v>14.9924682930475</v>
      </c>
      <c r="Q16">
        <v>0.59161789749909899</v>
      </c>
      <c r="R16">
        <v>4.4372051604291798</v>
      </c>
      <c r="S16">
        <v>13.012711930464601</v>
      </c>
      <c r="T16">
        <v>14.927347210079001</v>
      </c>
      <c r="U16">
        <v>-0.26249517894253499</v>
      </c>
      <c r="V16">
        <v>8.0349026949187401</v>
      </c>
      <c r="W16">
        <v>23.153309890365801</v>
      </c>
      <c r="X16">
        <v>-11.995592198035601</v>
      </c>
      <c r="Y16">
        <v>-2.2892720066356098</v>
      </c>
      <c r="Z16">
        <v>29.834169130841001</v>
      </c>
      <c r="AA16">
        <v>-9.8965788098994096</v>
      </c>
      <c r="AB16">
        <v>1.6574760483125299</v>
      </c>
      <c r="AC16">
        <v>22.179925912505599</v>
      </c>
      <c r="AD16">
        <v>-25.7902849211582</v>
      </c>
      <c r="AE16">
        <v>-3.15228825282444</v>
      </c>
      <c r="AF16">
        <v>12.140355940192199</v>
      </c>
      <c r="AG16">
        <v>-36.064148405849799</v>
      </c>
    </row>
    <row r="17" spans="1:33" x14ac:dyDescent="0.25">
      <c r="A17">
        <v>-2.8656785134263201</v>
      </c>
      <c r="B17">
        <v>-12.1889780465211</v>
      </c>
      <c r="C17">
        <v>-35.562065532674502</v>
      </c>
      <c r="D17">
        <v>2.0302553588710199</v>
      </c>
      <c r="E17">
        <v>-21.883667354702801</v>
      </c>
      <c r="F17">
        <v>-25.041863104750899</v>
      </c>
      <c r="G17">
        <v>-2.01547380386218</v>
      </c>
      <c r="H17">
        <v>-29.328689889667199</v>
      </c>
      <c r="I17">
        <v>-9.3269676743487206</v>
      </c>
      <c r="J17">
        <v>8.2756063926713495</v>
      </c>
      <c r="K17">
        <v>-22.464243226470401</v>
      </c>
      <c r="L17">
        <v>-11.127483652905701</v>
      </c>
      <c r="M17">
        <v>13.153286494935401</v>
      </c>
      <c r="N17">
        <v>-13.873465253792499</v>
      </c>
      <c r="O17">
        <v>0.316554802929428</v>
      </c>
      <c r="P17">
        <v>14.9964170680532</v>
      </c>
      <c r="Q17">
        <v>0.55729923838673201</v>
      </c>
      <c r="R17">
        <v>4.5655059109307503</v>
      </c>
      <c r="S17">
        <v>13.0164478034922</v>
      </c>
      <c r="T17">
        <v>14.893237735072899</v>
      </c>
      <c r="U17">
        <v>-0.133788839429198</v>
      </c>
      <c r="V17">
        <v>8.0493019376751906</v>
      </c>
      <c r="W17">
        <v>23.1238349451041</v>
      </c>
      <c r="X17">
        <v>-11.8678654993106</v>
      </c>
      <c r="Y17">
        <v>-2.3097750534110002</v>
      </c>
      <c r="Z17">
        <v>29.696102045717801</v>
      </c>
      <c r="AA17">
        <v>-9.7373147809876599</v>
      </c>
      <c r="AB17">
        <v>1.68146912340127</v>
      </c>
      <c r="AC17">
        <v>22.148261818836101</v>
      </c>
      <c r="AD17">
        <v>-25.667016524822401</v>
      </c>
      <c r="AE17">
        <v>-3.14782146220008</v>
      </c>
      <c r="AF17">
        <v>12.1099233113497</v>
      </c>
      <c r="AG17">
        <v>-35.938288949967102</v>
      </c>
    </row>
    <row r="18" spans="1:33" x14ac:dyDescent="0.25">
      <c r="A18">
        <v>-2.86397332173344</v>
      </c>
      <c r="B18">
        <v>-12.2057668442707</v>
      </c>
      <c r="C18">
        <v>-35.626748561352301</v>
      </c>
      <c r="D18">
        <v>2.03016778008607</v>
      </c>
      <c r="E18">
        <v>-21.8969217171446</v>
      </c>
      <c r="F18">
        <v>-25.0977507891042</v>
      </c>
      <c r="G18">
        <v>-1.97781238884647</v>
      </c>
      <c r="H18">
        <v>-29.364192741912898</v>
      </c>
      <c r="I18">
        <v>-9.4025380249667894</v>
      </c>
      <c r="J18">
        <v>8.2786409257269007</v>
      </c>
      <c r="K18">
        <v>-22.4724325458754</v>
      </c>
      <c r="L18">
        <v>-11.184284918357401</v>
      </c>
      <c r="M18">
        <v>13.153829835161901</v>
      </c>
      <c r="N18">
        <v>-13.8796277186427</v>
      </c>
      <c r="O18">
        <v>0.25307475232427701</v>
      </c>
      <c r="P18">
        <v>15.0017889261562</v>
      </c>
      <c r="Q18">
        <v>0.55049436502306504</v>
      </c>
      <c r="R18">
        <v>4.4964395597772002</v>
      </c>
      <c r="S18">
        <v>13.025156205905301</v>
      </c>
      <c r="T18">
        <v>14.8851014112015</v>
      </c>
      <c r="U18">
        <v>-0.20863259136267201</v>
      </c>
      <c r="V18">
        <v>8.0542195976282507</v>
      </c>
      <c r="W18">
        <v>23.110808555380601</v>
      </c>
      <c r="X18">
        <v>-11.940350549929001</v>
      </c>
      <c r="Y18">
        <v>-2.2613681979029501</v>
      </c>
      <c r="Z18">
        <v>29.761493206553499</v>
      </c>
      <c r="AA18">
        <v>-9.82487609457716</v>
      </c>
      <c r="AB18">
        <v>1.6784644334408201</v>
      </c>
      <c r="AC18">
        <v>22.133117415749201</v>
      </c>
      <c r="AD18">
        <v>-25.736774018351198</v>
      </c>
      <c r="AE18">
        <v>-3.1149638583759298</v>
      </c>
      <c r="AF18">
        <v>12.093321309275799</v>
      </c>
      <c r="AG18">
        <v>-36.0123865692157</v>
      </c>
    </row>
    <row r="19" spans="1:33" x14ac:dyDescent="0.25">
      <c r="A19">
        <v>-2.8944863685232201</v>
      </c>
      <c r="B19">
        <v>-12.1033308121592</v>
      </c>
      <c r="C19">
        <v>-35.734686762377201</v>
      </c>
      <c r="D19">
        <v>2.0144948849693098</v>
      </c>
      <c r="E19">
        <v>-21.799111940970398</v>
      </c>
      <c r="F19">
        <v>-25.2260705248137</v>
      </c>
      <c r="G19">
        <v>-2.0018277651170502</v>
      </c>
      <c r="H19">
        <v>-29.201504865888602</v>
      </c>
      <c r="I19">
        <v>-9.4037735305510797</v>
      </c>
      <c r="J19">
        <v>8.2710522724040896</v>
      </c>
      <c r="K19">
        <v>-22.3777281215859</v>
      </c>
      <c r="L19">
        <v>-11.313197973440699</v>
      </c>
      <c r="M19">
        <v>13.1382664495488</v>
      </c>
      <c r="N19">
        <v>-13.7995636838997</v>
      </c>
      <c r="O19">
        <v>0.14089077086089399</v>
      </c>
      <c r="P19">
        <v>14.994133658983101</v>
      </c>
      <c r="Q19">
        <v>0.63931786527251899</v>
      </c>
      <c r="R19">
        <v>4.37925044267371</v>
      </c>
      <c r="S19">
        <v>13.0069212533631</v>
      </c>
      <c r="T19">
        <v>14.977911043352799</v>
      </c>
      <c r="U19">
        <v>-0.31179551142581702</v>
      </c>
      <c r="V19">
        <v>8.0260666664998901</v>
      </c>
      <c r="W19">
        <v>23.2077034001287</v>
      </c>
      <c r="X19">
        <v>-12.043146966783</v>
      </c>
      <c r="Y19">
        <v>-2.32645508131557</v>
      </c>
      <c r="Z19">
        <v>29.855940540595899</v>
      </c>
      <c r="AA19">
        <v>-9.9066914260683294</v>
      </c>
      <c r="AB19">
        <v>1.6548031263024301</v>
      </c>
      <c r="AC19">
        <v>22.2338658885851</v>
      </c>
      <c r="AD19">
        <v>-25.8431750928934</v>
      </c>
      <c r="AE19">
        <v>-3.1835477147784901</v>
      </c>
      <c r="AF19">
        <v>12.196454366288201</v>
      </c>
      <c r="AG19">
        <v>-36.109290716514401</v>
      </c>
    </row>
    <row r="20" spans="1:33" x14ac:dyDescent="0.25">
      <c r="A20">
        <v>-2.8464841957678799</v>
      </c>
      <c r="B20">
        <v>-12.1814684642918</v>
      </c>
      <c r="C20">
        <v>-35.672909881762699</v>
      </c>
      <c r="D20">
        <v>2.0538166987672999</v>
      </c>
      <c r="E20">
        <v>-21.873180523850401</v>
      </c>
      <c r="F20">
        <v>-25.149788778672001</v>
      </c>
      <c r="G20">
        <v>-1.97999292777209</v>
      </c>
      <c r="H20">
        <v>-29.327766972686401</v>
      </c>
      <c r="I20">
        <v>-9.4144783329908801</v>
      </c>
      <c r="J20">
        <v>8.3009851307846194</v>
      </c>
      <c r="K20">
        <v>-22.458441632200199</v>
      </c>
      <c r="L20">
        <v>-11.2411804215267</v>
      </c>
      <c r="M20">
        <v>13.180421998526599</v>
      </c>
      <c r="N20">
        <v>-13.866741481785599</v>
      </c>
      <c r="O20">
        <v>0.20639796630374099</v>
      </c>
      <c r="P20">
        <v>15.01664608079</v>
      </c>
      <c r="Q20">
        <v>0.56491435211170804</v>
      </c>
      <c r="R20">
        <v>4.4555803374718499</v>
      </c>
      <c r="S20">
        <v>13.0470035768587</v>
      </c>
      <c r="T20">
        <v>14.900944657939901</v>
      </c>
      <c r="U20">
        <v>-0.24346722423605199</v>
      </c>
      <c r="V20">
        <v>8.0723820150972703</v>
      </c>
      <c r="W20">
        <v>23.132201395288199</v>
      </c>
      <c r="X20">
        <v>-11.9764798197163</v>
      </c>
      <c r="Y20">
        <v>-2.30616282201593</v>
      </c>
      <c r="Z20">
        <v>29.715989962775001</v>
      </c>
      <c r="AA20">
        <v>-9.8655928083844202</v>
      </c>
      <c r="AB20">
        <v>1.7037218075276499</v>
      </c>
      <c r="AC20">
        <v>22.162297077170699</v>
      </c>
      <c r="AD20">
        <v>-25.7790803182018</v>
      </c>
      <c r="AE20">
        <v>-3.14877503272406</v>
      </c>
      <c r="AF20">
        <v>12.117367229951</v>
      </c>
      <c r="AG20">
        <v>-36.042311962121701</v>
      </c>
    </row>
    <row r="21" spans="1:33" x14ac:dyDescent="0.25">
      <c r="A21">
        <v>-2.90625417169626</v>
      </c>
      <c r="B21">
        <v>-12.1498590191436</v>
      </c>
      <c r="C21">
        <v>-35.694123764872998</v>
      </c>
      <c r="D21">
        <v>1.9932125231242801</v>
      </c>
      <c r="E21">
        <v>-21.8495893636142</v>
      </c>
      <c r="F21">
        <v>-25.177658680363301</v>
      </c>
      <c r="G21">
        <v>-2.0135224584803901</v>
      </c>
      <c r="H21">
        <v>-29.3107242525289</v>
      </c>
      <c r="I21">
        <v>-9.4495605878283602</v>
      </c>
      <c r="J21">
        <v>8.2412867097090299</v>
      </c>
      <c r="K21">
        <v>-22.429945034754201</v>
      </c>
      <c r="L21">
        <v>-11.2684725571799</v>
      </c>
      <c r="M21">
        <v>13.127097896646299</v>
      </c>
      <c r="N21">
        <v>-13.8429960174663</v>
      </c>
      <c r="O21">
        <v>0.17523637634925501</v>
      </c>
      <c r="P21">
        <v>14.961070345105799</v>
      </c>
      <c r="Q21">
        <v>0.58457301331789602</v>
      </c>
      <c r="R21">
        <v>4.4224253366327</v>
      </c>
      <c r="S21">
        <v>12.9940585591323</v>
      </c>
      <c r="T21">
        <v>14.922950076713599</v>
      </c>
      <c r="U21">
        <v>-0.27374102921117899</v>
      </c>
      <c r="V21">
        <v>8.0117406357925702</v>
      </c>
      <c r="W21">
        <v>23.146981821886101</v>
      </c>
      <c r="X21">
        <v>-12.0047217253895</v>
      </c>
      <c r="Y21">
        <v>-2.3411712153019102</v>
      </c>
      <c r="Z21">
        <v>29.768613200362001</v>
      </c>
      <c r="AA21">
        <v>-9.9105090759263597</v>
      </c>
      <c r="AB21">
        <v>1.6454561091297999</v>
      </c>
      <c r="AC21">
        <v>22.180071526510901</v>
      </c>
      <c r="AD21">
        <v>-25.804821532385901</v>
      </c>
      <c r="AE21">
        <v>-3.1944189224981101</v>
      </c>
      <c r="AF21">
        <v>12.1391393472407</v>
      </c>
      <c r="AG21">
        <v>-36.066031978270402</v>
      </c>
    </row>
    <row r="22" spans="1:33" x14ac:dyDescent="0.25">
      <c r="A22">
        <v>-2.8526577082432198</v>
      </c>
      <c r="B22">
        <v>-12.138853989601801</v>
      </c>
      <c r="C22">
        <v>-35.636787496318</v>
      </c>
      <c r="D22">
        <v>2.0403669950438998</v>
      </c>
      <c r="E22">
        <v>-21.836613299551001</v>
      </c>
      <c r="F22">
        <v>-25.114970109111901</v>
      </c>
      <c r="G22">
        <v>-1.97769493705676</v>
      </c>
      <c r="H22">
        <v>-29.2916418405968</v>
      </c>
      <c r="I22">
        <v>-9.3796676366431093</v>
      </c>
      <c r="J22">
        <v>8.2883597042317998</v>
      </c>
      <c r="K22">
        <v>-22.419467590175401</v>
      </c>
      <c r="L22">
        <v>-11.2006485641843</v>
      </c>
      <c r="M22">
        <v>13.1622616314965</v>
      </c>
      <c r="N22">
        <v>-13.8333307808778</v>
      </c>
      <c r="O22">
        <v>0.24379528122505201</v>
      </c>
      <c r="P22">
        <v>15.0097856145437</v>
      </c>
      <c r="Q22">
        <v>0.59076228810839904</v>
      </c>
      <c r="R22">
        <v>4.4898631229264003</v>
      </c>
      <c r="S22">
        <v>13.0292528212194</v>
      </c>
      <c r="T22">
        <v>14.9317168835515</v>
      </c>
      <c r="U22">
        <v>-0.204003160263107</v>
      </c>
      <c r="V22">
        <v>8.0535681552579295</v>
      </c>
      <c r="W22">
        <v>23.162142022158601</v>
      </c>
      <c r="X22">
        <v>-11.9397422092746</v>
      </c>
      <c r="Y22">
        <v>-2.3208363711405502</v>
      </c>
      <c r="Z22">
        <v>29.752628949879998</v>
      </c>
      <c r="AA22">
        <v>-9.82812115612208</v>
      </c>
      <c r="AB22">
        <v>1.68578717977433</v>
      </c>
      <c r="AC22">
        <v>22.191945919355302</v>
      </c>
      <c r="AD22">
        <v>-25.735088286383299</v>
      </c>
      <c r="AE22">
        <v>-3.1633651737528901</v>
      </c>
      <c r="AF22">
        <v>12.1539875293186</v>
      </c>
      <c r="AG22">
        <v>-36.001045397291897</v>
      </c>
    </row>
    <row r="23" spans="1:33" x14ac:dyDescent="0.25">
      <c r="A23">
        <v>-2.8358035864719802</v>
      </c>
      <c r="B23">
        <v>-12.1702453274929</v>
      </c>
      <c r="C23">
        <v>-35.682552596426603</v>
      </c>
      <c r="D23">
        <v>2.0602869899804301</v>
      </c>
      <c r="E23">
        <v>-21.860914397577801</v>
      </c>
      <c r="F23">
        <v>-25.154582517005899</v>
      </c>
      <c r="G23">
        <v>-1.9572114952761901</v>
      </c>
      <c r="H23">
        <v>-29.329120807801299</v>
      </c>
      <c r="I23">
        <v>-9.4352873248524105</v>
      </c>
      <c r="J23">
        <v>8.3117860726978297</v>
      </c>
      <c r="K23">
        <v>-22.441786390138098</v>
      </c>
      <c r="L23">
        <v>-11.2438874799088</v>
      </c>
      <c r="M23">
        <v>13.1857971719255</v>
      </c>
      <c r="N23">
        <v>-13.8466619779617</v>
      </c>
      <c r="O23">
        <v>0.203267333618352</v>
      </c>
      <c r="P23">
        <v>15.0279460182487</v>
      </c>
      <c r="Q23">
        <v>0.57968908378548001</v>
      </c>
      <c r="R23">
        <v>4.4458639266820903</v>
      </c>
      <c r="S23">
        <v>13.052380119204299</v>
      </c>
      <c r="T23">
        <v>14.9133408066402</v>
      </c>
      <c r="U23">
        <v>-0.25485650820764</v>
      </c>
      <c r="V23">
        <v>8.0757681992323107</v>
      </c>
      <c r="W23">
        <v>23.138963730452598</v>
      </c>
      <c r="X23">
        <v>-11.985362825504501</v>
      </c>
      <c r="Y23">
        <v>-2.2299763804111099</v>
      </c>
      <c r="Z23">
        <v>29.8356465644192</v>
      </c>
      <c r="AA23">
        <v>-9.8933570009272795</v>
      </c>
      <c r="AB23">
        <v>1.7105642093059901</v>
      </c>
      <c r="AC23">
        <v>22.168626338727901</v>
      </c>
      <c r="AD23">
        <v>-25.785586606287499</v>
      </c>
      <c r="AE23">
        <v>-3.1066092737266402</v>
      </c>
      <c r="AF23">
        <v>12.1319777700041</v>
      </c>
      <c r="AG23">
        <v>-36.063964538560498</v>
      </c>
    </row>
    <row r="24" spans="1:33" x14ac:dyDescent="0.25">
      <c r="A24">
        <v>-2.8358303448261801</v>
      </c>
      <c r="B24">
        <v>-12.1783527592477</v>
      </c>
      <c r="C24">
        <v>-35.619940475671498</v>
      </c>
      <c r="D24">
        <v>2.0636892466229502</v>
      </c>
      <c r="E24">
        <v>-21.875687794818798</v>
      </c>
      <c r="F24">
        <v>-25.099494081093901</v>
      </c>
      <c r="G24">
        <v>-1.95526056135535</v>
      </c>
      <c r="H24">
        <v>-29.337375335721301</v>
      </c>
      <c r="I24">
        <v>-9.3816974975445699</v>
      </c>
      <c r="J24">
        <v>8.3144984353243903</v>
      </c>
      <c r="K24">
        <v>-22.4515078571247</v>
      </c>
      <c r="L24">
        <v>-11.187610936769101</v>
      </c>
      <c r="M24">
        <v>13.182783982293801</v>
      </c>
      <c r="N24">
        <v>-13.8576700705554</v>
      </c>
      <c r="O24">
        <v>0.25939089162766699</v>
      </c>
      <c r="P24">
        <v>15.0275706252246</v>
      </c>
      <c r="Q24">
        <v>0.57095103874748698</v>
      </c>
      <c r="R24">
        <v>4.5055159969371701</v>
      </c>
      <c r="S24">
        <v>13.049798825643499</v>
      </c>
      <c r="T24">
        <v>14.9080819655226</v>
      </c>
      <c r="U24">
        <v>-0.19764976660933101</v>
      </c>
      <c r="V24">
        <v>8.0800679527711701</v>
      </c>
      <c r="W24">
        <v>23.131874710952101</v>
      </c>
      <c r="X24">
        <v>-11.9343898762053</v>
      </c>
      <c r="Y24">
        <v>-2.2435068853802802</v>
      </c>
      <c r="Z24">
        <v>29.7680859485647</v>
      </c>
      <c r="AA24">
        <v>-9.8343267814409501</v>
      </c>
      <c r="AB24">
        <v>1.7133515711977201</v>
      </c>
      <c r="AC24">
        <v>22.160382072187701</v>
      </c>
      <c r="AD24">
        <v>-25.733367675768999</v>
      </c>
      <c r="AE24">
        <v>-3.1156365897635001</v>
      </c>
      <c r="AF24">
        <v>12.118307410616101</v>
      </c>
      <c r="AG24">
        <v>-36.000297097234998</v>
      </c>
    </row>
    <row r="25" spans="1:33" x14ac:dyDescent="0.25">
      <c r="A25">
        <v>-2.8757622751739298</v>
      </c>
      <c r="B25">
        <v>-12.1610005084008</v>
      </c>
      <c r="C25">
        <v>-35.648682303103101</v>
      </c>
      <c r="D25">
        <v>2.0253724080300701</v>
      </c>
      <c r="E25">
        <v>-21.858883571126199</v>
      </c>
      <c r="F25">
        <v>-25.1305111606754</v>
      </c>
      <c r="G25">
        <v>-1.9966003244650099</v>
      </c>
      <c r="H25">
        <v>-29.299562156739601</v>
      </c>
      <c r="I25">
        <v>-9.3815404824593607</v>
      </c>
      <c r="J25">
        <v>8.2778945258243901</v>
      </c>
      <c r="K25">
        <v>-22.4375289618831</v>
      </c>
      <c r="L25">
        <v>-11.218738241325401</v>
      </c>
      <c r="M25">
        <v>13.1485292876099</v>
      </c>
      <c r="N25">
        <v>-13.847061197187699</v>
      </c>
      <c r="O25">
        <v>0.22996568551692401</v>
      </c>
      <c r="P25">
        <v>14.994103847971401</v>
      </c>
      <c r="Q25">
        <v>0.58013577859063903</v>
      </c>
      <c r="R25">
        <v>4.4711391093249597</v>
      </c>
      <c r="S25">
        <v>13.012447593126</v>
      </c>
      <c r="T25">
        <v>14.9170657040876</v>
      </c>
      <c r="U25">
        <v>-0.22699779397580799</v>
      </c>
      <c r="V25">
        <v>8.0335041354337697</v>
      </c>
      <c r="W25">
        <v>23.1462642302834</v>
      </c>
      <c r="X25">
        <v>-11.957432174351601</v>
      </c>
      <c r="Y25">
        <v>-2.3064294822380398</v>
      </c>
      <c r="Z25">
        <v>29.767584284341002</v>
      </c>
      <c r="AA25">
        <v>-9.8449497557252599</v>
      </c>
      <c r="AB25">
        <v>1.66991531361004</v>
      </c>
      <c r="AC25">
        <v>22.1722736757261</v>
      </c>
      <c r="AD25">
        <v>-25.757030182519099</v>
      </c>
      <c r="AE25">
        <v>-3.16860363305054</v>
      </c>
      <c r="AF25">
        <v>12.136028989609899</v>
      </c>
      <c r="AG25">
        <v>-36.026537857391901</v>
      </c>
    </row>
    <row r="26" spans="1:33" x14ac:dyDescent="0.25">
      <c r="A26">
        <v>-2.8208228752179099</v>
      </c>
      <c r="B26">
        <v>-12.194671436813501</v>
      </c>
      <c r="C26">
        <v>-35.708830085456803</v>
      </c>
      <c r="D26">
        <v>2.0747226192659198</v>
      </c>
      <c r="E26">
        <v>-21.884764662092699</v>
      </c>
      <c r="F26">
        <v>-25.179135163495999</v>
      </c>
      <c r="G26">
        <v>-1.9609497157888101</v>
      </c>
      <c r="H26">
        <v>-29.324850268251801</v>
      </c>
      <c r="I26">
        <v>-9.44212474371386</v>
      </c>
      <c r="J26">
        <v>8.3206812179026901</v>
      </c>
      <c r="K26">
        <v>-22.461410513743701</v>
      </c>
      <c r="L26">
        <v>-11.2695486526361</v>
      </c>
      <c r="M26">
        <v>13.200024186927299</v>
      </c>
      <c r="N26">
        <v>-13.868930396182799</v>
      </c>
      <c r="O26">
        <v>0.17017145946019399</v>
      </c>
      <c r="P26">
        <v>15.037398979407699</v>
      </c>
      <c r="Q26">
        <v>0.56058290155044699</v>
      </c>
      <c r="R26">
        <v>4.4212108085048598</v>
      </c>
      <c r="S26">
        <v>13.0648098400126</v>
      </c>
      <c r="T26">
        <v>14.8985493256151</v>
      </c>
      <c r="U26">
        <v>-0.27841549957075301</v>
      </c>
      <c r="V26">
        <v>8.0873239856969104</v>
      </c>
      <c r="W26">
        <v>23.128126050265699</v>
      </c>
      <c r="X26">
        <v>-12.013877928806799</v>
      </c>
      <c r="Y26">
        <v>-2.2592773876275798</v>
      </c>
      <c r="Z26">
        <v>29.740336454765298</v>
      </c>
      <c r="AA26">
        <v>-9.8760175701587691</v>
      </c>
      <c r="AB26">
        <v>1.7113454487258799</v>
      </c>
      <c r="AC26">
        <v>22.155402530511001</v>
      </c>
      <c r="AD26">
        <v>-25.806060858831898</v>
      </c>
      <c r="AE26">
        <v>-3.0888259545244199</v>
      </c>
      <c r="AF26">
        <v>12.1140389652652</v>
      </c>
      <c r="AG26">
        <v>-36.096461152744197</v>
      </c>
    </row>
    <row r="27" spans="1:33" x14ac:dyDescent="0.25">
      <c r="A27">
        <v>-2.8916827643434302</v>
      </c>
      <c r="B27">
        <v>-12.127512581723799</v>
      </c>
      <c r="C27">
        <v>-35.597607832342803</v>
      </c>
      <c r="D27">
        <v>2.0132853690543699</v>
      </c>
      <c r="E27">
        <v>-21.827515551862799</v>
      </c>
      <c r="F27">
        <v>-25.083116665901301</v>
      </c>
      <c r="G27">
        <v>-2.0002146509235299</v>
      </c>
      <c r="H27">
        <v>-29.242048870241401</v>
      </c>
      <c r="I27">
        <v>-9.2734824182484008</v>
      </c>
      <c r="J27">
        <v>8.2569706572200605</v>
      </c>
      <c r="K27">
        <v>-22.410560948409199</v>
      </c>
      <c r="L27">
        <v>-11.167082752282999</v>
      </c>
      <c r="M27">
        <v>13.141951258483999</v>
      </c>
      <c r="N27">
        <v>-13.823805529093701</v>
      </c>
      <c r="O27">
        <v>0.278170948489534</v>
      </c>
      <c r="P27">
        <v>14.9845446035051</v>
      </c>
      <c r="Q27">
        <v>0.60381320158250995</v>
      </c>
      <c r="R27">
        <v>4.5243125003211198</v>
      </c>
      <c r="S27">
        <v>12.9976509728388</v>
      </c>
      <c r="T27">
        <v>14.946343409068801</v>
      </c>
      <c r="U27">
        <v>-0.16517211633166101</v>
      </c>
      <c r="V27">
        <v>8.0248371256338409</v>
      </c>
      <c r="W27">
        <v>23.1757677614534</v>
      </c>
      <c r="X27">
        <v>-11.8991520466042</v>
      </c>
      <c r="Y27">
        <v>-2.40846990982969</v>
      </c>
      <c r="Z27">
        <v>29.7189148577698</v>
      </c>
      <c r="AA27">
        <v>-9.7789320130228496</v>
      </c>
      <c r="AB27">
        <v>1.64920858014398</v>
      </c>
      <c r="AC27">
        <v>22.204441757788999</v>
      </c>
      <c r="AD27">
        <v>-25.694064070567102</v>
      </c>
      <c r="AE27">
        <v>-3.2108549754528801</v>
      </c>
      <c r="AF27">
        <v>12.164149055752199</v>
      </c>
      <c r="AG27">
        <v>-35.956706919398201</v>
      </c>
    </row>
    <row r="28" spans="1:33" x14ac:dyDescent="0.25">
      <c r="A28">
        <v>-2.8979153797288699</v>
      </c>
      <c r="B28">
        <v>-12.169821430410099</v>
      </c>
      <c r="C28">
        <v>-35.644000793345398</v>
      </c>
      <c r="D28">
        <v>2.0032233593760198</v>
      </c>
      <c r="E28">
        <v>-21.859238098576899</v>
      </c>
      <c r="F28">
        <v>-25.11915325276</v>
      </c>
      <c r="G28">
        <v>-2.03343976413742</v>
      </c>
      <c r="H28">
        <v>-29.322599544913</v>
      </c>
      <c r="I28">
        <v>-9.4021515653140195</v>
      </c>
      <c r="J28">
        <v>8.2470848236591294</v>
      </c>
      <c r="K28">
        <v>-22.442232749679299</v>
      </c>
      <c r="L28">
        <v>-11.204612118017399</v>
      </c>
      <c r="M28">
        <v>13.121591595322201</v>
      </c>
      <c r="N28">
        <v>-13.8475059708454</v>
      </c>
      <c r="O28">
        <v>0.23760784381415001</v>
      </c>
      <c r="P28">
        <v>14.9663185385694</v>
      </c>
      <c r="Q28">
        <v>0.57678956945987203</v>
      </c>
      <c r="R28">
        <v>4.4776617755344699</v>
      </c>
      <c r="S28">
        <v>12.9929900293474</v>
      </c>
      <c r="T28">
        <v>14.917736010185701</v>
      </c>
      <c r="U28">
        <v>-0.221719672965767</v>
      </c>
      <c r="V28">
        <v>8.0212546283020405</v>
      </c>
      <c r="W28">
        <v>23.142360948154199</v>
      </c>
      <c r="X28">
        <v>-11.9563167694309</v>
      </c>
      <c r="Y28">
        <v>-2.3279974466572502</v>
      </c>
      <c r="Z28">
        <v>29.7837151091111</v>
      </c>
      <c r="AA28">
        <v>-9.8342746544858493</v>
      </c>
      <c r="AB28">
        <v>1.64102294228979</v>
      </c>
      <c r="AC28">
        <v>22.169083731498901</v>
      </c>
      <c r="AD28">
        <v>-25.749017213297599</v>
      </c>
      <c r="AE28">
        <v>-3.1606769765628502</v>
      </c>
      <c r="AF28">
        <v>12.1262416305469</v>
      </c>
      <c r="AG28">
        <v>-36.026327879410204</v>
      </c>
    </row>
    <row r="29" spans="1:33" x14ac:dyDescent="0.25">
      <c r="A29">
        <v>-2.8923724994037099</v>
      </c>
      <c r="B29">
        <v>-12.1535239434806</v>
      </c>
      <c r="C29">
        <v>-35.641188230738599</v>
      </c>
      <c r="D29">
        <v>2.0100010821063101</v>
      </c>
      <c r="E29">
        <v>-21.849284092441501</v>
      </c>
      <c r="F29">
        <v>-25.1232468651334</v>
      </c>
      <c r="G29">
        <v>-2.0146572211626599</v>
      </c>
      <c r="H29">
        <v>-29.311278006233199</v>
      </c>
      <c r="I29">
        <v>-9.4023255169617794</v>
      </c>
      <c r="J29">
        <v>8.2623067579127802</v>
      </c>
      <c r="K29">
        <v>-22.431500877667698</v>
      </c>
      <c r="L29">
        <v>-11.2111133121756</v>
      </c>
      <c r="M29">
        <v>13.136318611332999</v>
      </c>
      <c r="N29">
        <v>-13.8441132232706</v>
      </c>
      <c r="O29">
        <v>0.23753413723254899</v>
      </c>
      <c r="P29">
        <v>14.978314158208301</v>
      </c>
      <c r="Q29">
        <v>0.58588497665584105</v>
      </c>
      <c r="R29">
        <v>4.4825049652119002</v>
      </c>
      <c r="S29">
        <v>13.0032825307667</v>
      </c>
      <c r="T29">
        <v>14.919881389935</v>
      </c>
      <c r="U29">
        <v>-0.21213336130051899</v>
      </c>
      <c r="V29">
        <v>8.0273933468545096</v>
      </c>
      <c r="W29">
        <v>23.1496812719089</v>
      </c>
      <c r="X29">
        <v>-11.945190101450301</v>
      </c>
      <c r="Y29">
        <v>-2.3654818554875399</v>
      </c>
      <c r="Z29">
        <v>29.714612286361898</v>
      </c>
      <c r="AA29">
        <v>-9.8294909338480494</v>
      </c>
      <c r="AB29">
        <v>1.6609555045892801</v>
      </c>
      <c r="AC29">
        <v>22.185125608337099</v>
      </c>
      <c r="AD29">
        <v>-25.7456622417007</v>
      </c>
      <c r="AE29">
        <v>-3.1910604539041798</v>
      </c>
      <c r="AF29">
        <v>12.1425374409885</v>
      </c>
      <c r="AG29">
        <v>-36.012133427179997</v>
      </c>
    </row>
    <row r="30" spans="1:33" x14ac:dyDescent="0.25">
      <c r="A30">
        <v>-2.8361458768430201</v>
      </c>
      <c r="B30">
        <v>-12.1792829415693</v>
      </c>
      <c r="C30">
        <v>-35.682702757400101</v>
      </c>
      <c r="D30">
        <v>2.0609735366048998</v>
      </c>
      <c r="E30">
        <v>-21.8699070863636</v>
      </c>
      <c r="F30">
        <v>-25.158622269564098</v>
      </c>
      <c r="G30">
        <v>-1.9633456825831499</v>
      </c>
      <c r="H30">
        <v>-29.310543495742198</v>
      </c>
      <c r="I30">
        <v>-9.4176275635306901</v>
      </c>
      <c r="J30">
        <v>8.3105890094823494</v>
      </c>
      <c r="K30">
        <v>-22.452153275503999</v>
      </c>
      <c r="L30">
        <v>-11.249558156823401</v>
      </c>
      <c r="M30">
        <v>13.1912381316018</v>
      </c>
      <c r="N30">
        <v>-13.8632114573203</v>
      </c>
      <c r="O30">
        <v>0.18963748984716999</v>
      </c>
      <c r="P30">
        <v>15.032334245435299</v>
      </c>
      <c r="Q30">
        <v>0.569445985494485</v>
      </c>
      <c r="R30">
        <v>4.4374218123503502</v>
      </c>
      <c r="S30">
        <v>13.058945262940201</v>
      </c>
      <c r="T30">
        <v>14.903032235591599</v>
      </c>
      <c r="U30">
        <v>-0.26025149832454902</v>
      </c>
      <c r="V30">
        <v>8.0818791616391099</v>
      </c>
      <c r="W30">
        <v>23.1300797385781</v>
      </c>
      <c r="X30">
        <v>-11.9928452056197</v>
      </c>
      <c r="Y30">
        <v>-2.2873664515167298</v>
      </c>
      <c r="Z30">
        <v>29.752311505472399</v>
      </c>
      <c r="AA30">
        <v>-9.86866938208661</v>
      </c>
      <c r="AB30">
        <v>1.7126303310908599</v>
      </c>
      <c r="AC30">
        <v>22.159034125319501</v>
      </c>
      <c r="AD30">
        <v>-25.7893446048624</v>
      </c>
      <c r="AE30">
        <v>-3.1064851019086701</v>
      </c>
      <c r="AF30">
        <v>12.1186067759512</v>
      </c>
      <c r="AG30">
        <v>-36.066372209524602</v>
      </c>
    </row>
    <row r="31" spans="1:33" x14ac:dyDescent="0.25">
      <c r="A31">
        <v>-2.8683745003081</v>
      </c>
      <c r="B31">
        <v>-12.151015789288101</v>
      </c>
      <c r="C31">
        <v>-35.679480501709499</v>
      </c>
      <c r="D31">
        <v>2.03026065683353</v>
      </c>
      <c r="E31">
        <v>-21.848101338978701</v>
      </c>
      <c r="F31">
        <v>-25.1605561673822</v>
      </c>
      <c r="G31">
        <v>-1.9944290037516701</v>
      </c>
      <c r="H31">
        <v>-29.3098614242464</v>
      </c>
      <c r="I31">
        <v>-9.4360484305858598</v>
      </c>
      <c r="J31">
        <v>8.27700247072152</v>
      </c>
      <c r="K31">
        <v>-22.428505854372801</v>
      </c>
      <c r="L31">
        <v>-11.241198882008501</v>
      </c>
      <c r="M31">
        <v>13.149842927839201</v>
      </c>
      <c r="N31">
        <v>-13.839242746396501</v>
      </c>
      <c r="O31">
        <v>0.20045607625498901</v>
      </c>
      <c r="P31">
        <v>15.001359723708701</v>
      </c>
      <c r="Q31">
        <v>0.59221535513205803</v>
      </c>
      <c r="R31">
        <v>4.4388973402468901</v>
      </c>
      <c r="S31">
        <v>13.021200028168099</v>
      </c>
      <c r="T31">
        <v>14.925275369686901</v>
      </c>
      <c r="U31">
        <v>-0.254485494987233</v>
      </c>
      <c r="V31">
        <v>8.0507732484636403</v>
      </c>
      <c r="W31">
        <v>23.154329056622998</v>
      </c>
      <c r="X31">
        <v>-11.9911826429092</v>
      </c>
      <c r="Y31">
        <v>-2.3108246428849699</v>
      </c>
      <c r="Z31">
        <v>29.791290933401601</v>
      </c>
      <c r="AA31">
        <v>-9.8546096455508394</v>
      </c>
      <c r="AB31">
        <v>1.6761147828627501</v>
      </c>
      <c r="AC31">
        <v>22.180804307540502</v>
      </c>
      <c r="AD31">
        <v>-25.785713424887199</v>
      </c>
      <c r="AE31">
        <v>-3.1359561575285602</v>
      </c>
      <c r="AF31">
        <v>12.1453499314018</v>
      </c>
      <c r="AG31">
        <v>-36.066850344077999</v>
      </c>
    </row>
    <row r="32" spans="1:33" x14ac:dyDescent="0.25">
      <c r="A32">
        <v>-2.9297275587542302</v>
      </c>
      <c r="B32">
        <v>-12.163291538781801</v>
      </c>
      <c r="C32">
        <v>-35.509551477284099</v>
      </c>
      <c r="D32">
        <v>1.9690489313682</v>
      </c>
      <c r="E32">
        <v>-21.856430976383798</v>
      </c>
      <c r="F32">
        <v>-24.977603626589101</v>
      </c>
      <c r="G32">
        <v>-2.0321624008806798</v>
      </c>
      <c r="H32">
        <v>-29.305850620283</v>
      </c>
      <c r="I32">
        <v>-9.2348142747428295</v>
      </c>
      <c r="J32">
        <v>8.2190934172172199</v>
      </c>
      <c r="K32">
        <v>-22.430303879777401</v>
      </c>
      <c r="L32">
        <v>-11.0700904253309</v>
      </c>
      <c r="M32">
        <v>13.096130350519999</v>
      </c>
      <c r="N32">
        <v>-13.8482652245139</v>
      </c>
      <c r="O32">
        <v>0.36845965217066801</v>
      </c>
      <c r="P32">
        <v>14.9406647751173</v>
      </c>
      <c r="Q32">
        <v>0.58427155601826797</v>
      </c>
      <c r="R32">
        <v>4.6216274825210402</v>
      </c>
      <c r="S32">
        <v>12.9568664958173</v>
      </c>
      <c r="T32">
        <v>14.921004590875601</v>
      </c>
      <c r="U32">
        <v>-6.9717107907912801E-2</v>
      </c>
      <c r="V32">
        <v>7.9819556525809698</v>
      </c>
      <c r="W32">
        <v>23.147940747745</v>
      </c>
      <c r="X32">
        <v>-11.8047189934407</v>
      </c>
      <c r="Y32">
        <v>-2.4203235765724198</v>
      </c>
      <c r="Z32">
        <v>29.7428788996077</v>
      </c>
      <c r="AA32">
        <v>-9.6723065325675908</v>
      </c>
      <c r="AB32">
        <v>1.61283118668081</v>
      </c>
      <c r="AC32">
        <v>22.172209435031601</v>
      </c>
      <c r="AD32">
        <v>-25.606077950421</v>
      </c>
      <c r="AE32">
        <v>-3.2144714697304</v>
      </c>
      <c r="AF32">
        <v>12.1412806983812</v>
      </c>
      <c r="AG32">
        <v>-35.8755398526161</v>
      </c>
    </row>
    <row r="33" spans="1:33" x14ac:dyDescent="0.25">
      <c r="A33">
        <v>-2.87681880076445</v>
      </c>
      <c r="B33">
        <v>-12.1420363459074</v>
      </c>
      <c r="C33">
        <v>-35.801175745755899</v>
      </c>
      <c r="D33">
        <v>2.0223685036617902</v>
      </c>
      <c r="E33">
        <v>-21.8391698112043</v>
      </c>
      <c r="F33">
        <v>-25.276543606145498</v>
      </c>
      <c r="G33">
        <v>-2.0172768958653302</v>
      </c>
      <c r="H33">
        <v>-29.282811719515198</v>
      </c>
      <c r="I33">
        <v>-9.5142199471541904</v>
      </c>
      <c r="J33">
        <v>8.2730223472387099</v>
      </c>
      <c r="K33">
        <v>-22.420119240318002</v>
      </c>
      <c r="L33">
        <v>-11.3675965129256</v>
      </c>
      <c r="M33">
        <v>13.156171886208799</v>
      </c>
      <c r="N33">
        <v>-13.8321321525302</v>
      </c>
      <c r="O33">
        <v>7.3221499223762407E-2</v>
      </c>
      <c r="P33">
        <v>14.9954630429086</v>
      </c>
      <c r="Q33">
        <v>0.59312488486999404</v>
      </c>
      <c r="R33">
        <v>4.3237561403733098</v>
      </c>
      <c r="S33">
        <v>13.010480983435301</v>
      </c>
      <c r="T33">
        <v>14.931393478871501</v>
      </c>
      <c r="U33">
        <v>-0.37329321692791001</v>
      </c>
      <c r="V33">
        <v>8.0411455621133108</v>
      </c>
      <c r="W33">
        <v>23.1618560914185</v>
      </c>
      <c r="X33">
        <v>-12.109237837153501</v>
      </c>
      <c r="Y33">
        <v>-2.28780406575815</v>
      </c>
      <c r="Z33">
        <v>29.8313773716879</v>
      </c>
      <c r="AA33">
        <v>-10.0026674413251</v>
      </c>
      <c r="AB33">
        <v>1.6645207069038801</v>
      </c>
      <c r="AC33">
        <v>22.1867639718878</v>
      </c>
      <c r="AD33">
        <v>-25.8989278650076</v>
      </c>
      <c r="AE33">
        <v>-3.1544754629146698</v>
      </c>
      <c r="AF33">
        <v>12.1498117178065</v>
      </c>
      <c r="AG33">
        <v>-36.175241634319903</v>
      </c>
    </row>
    <row r="34" spans="1:33" x14ac:dyDescent="0.25">
      <c r="A34">
        <v>-2.8507634375953099</v>
      </c>
      <c r="B34">
        <v>-12.203336826513301</v>
      </c>
      <c r="C34">
        <v>-35.6967447573276</v>
      </c>
      <c r="D34">
        <v>2.04722098925079</v>
      </c>
      <c r="E34">
        <v>-21.8928440924944</v>
      </c>
      <c r="F34">
        <v>-25.175459885453702</v>
      </c>
      <c r="G34">
        <v>-1.9697781345832199</v>
      </c>
      <c r="H34">
        <v>-29.375642656838401</v>
      </c>
      <c r="I34">
        <v>-9.55019712965594</v>
      </c>
      <c r="J34">
        <v>8.2880330504378605</v>
      </c>
      <c r="K34">
        <v>-22.4713898962335</v>
      </c>
      <c r="L34">
        <v>-11.258080168472899</v>
      </c>
      <c r="M34">
        <v>13.171037604869399</v>
      </c>
      <c r="N34">
        <v>-13.8778385603473</v>
      </c>
      <c r="O34">
        <v>0.172917771857205</v>
      </c>
      <c r="P34">
        <v>15.010825803066901</v>
      </c>
      <c r="Q34">
        <v>0.54554563467216599</v>
      </c>
      <c r="R34">
        <v>4.42602728882175</v>
      </c>
      <c r="S34">
        <v>13.0384067918457</v>
      </c>
      <c r="T34">
        <v>14.882071753379099</v>
      </c>
      <c r="U34">
        <v>-0.28242167604687302</v>
      </c>
      <c r="V34">
        <v>8.0660611834835994</v>
      </c>
      <c r="W34">
        <v>23.105627964079201</v>
      </c>
      <c r="X34">
        <v>-12.0113831047298</v>
      </c>
      <c r="Y34">
        <v>-2.2029999534140501</v>
      </c>
      <c r="Z34">
        <v>29.8270551069538</v>
      </c>
      <c r="AA34">
        <v>-9.9582483685959495</v>
      </c>
      <c r="AB34">
        <v>1.6987921332048901</v>
      </c>
      <c r="AC34">
        <v>22.1358025273795</v>
      </c>
      <c r="AD34">
        <v>-25.812486830095899</v>
      </c>
      <c r="AE34">
        <v>-3.09987377291203</v>
      </c>
      <c r="AF34">
        <v>12.096282549162</v>
      </c>
      <c r="AG34">
        <v>-36.092964954400998</v>
      </c>
    </row>
    <row r="35" spans="1:33" x14ac:dyDescent="0.25">
      <c r="A35">
        <v>-2.85579025352824</v>
      </c>
      <c r="B35">
        <v>-12.171942884107301</v>
      </c>
      <c r="C35">
        <v>-35.625084860341502</v>
      </c>
      <c r="D35">
        <v>2.0416138694635899</v>
      </c>
      <c r="E35">
        <v>-21.868689386203101</v>
      </c>
      <c r="F35">
        <v>-25.100001424688401</v>
      </c>
      <c r="G35">
        <v>-1.96245707168205</v>
      </c>
      <c r="H35">
        <v>-29.3154719301547</v>
      </c>
      <c r="I35">
        <v>-9.3541774531976198</v>
      </c>
      <c r="J35">
        <v>8.2933398112293002</v>
      </c>
      <c r="K35">
        <v>-22.444194348276799</v>
      </c>
      <c r="L35">
        <v>-11.1879543513932</v>
      </c>
      <c r="M35">
        <v>13.167829134958501</v>
      </c>
      <c r="N35">
        <v>-13.857728809261801</v>
      </c>
      <c r="O35">
        <v>0.25810937172259302</v>
      </c>
      <c r="P35">
        <v>15.0131715913388</v>
      </c>
      <c r="Q35">
        <v>0.57351017562735196</v>
      </c>
      <c r="R35">
        <v>4.50194894576435</v>
      </c>
      <c r="S35">
        <v>13.032239867772301</v>
      </c>
      <c r="T35">
        <v>14.9104002037325</v>
      </c>
      <c r="U35">
        <v>-0.200019528726784</v>
      </c>
      <c r="V35">
        <v>8.0635705015734001</v>
      </c>
      <c r="W35">
        <v>23.1383815745478</v>
      </c>
      <c r="X35">
        <v>-11.9342892221939</v>
      </c>
      <c r="Y35">
        <v>-2.3236167016395801</v>
      </c>
      <c r="Z35">
        <v>29.732094147587699</v>
      </c>
      <c r="AA35">
        <v>-9.8144446990598109</v>
      </c>
      <c r="AB35">
        <v>1.6908202963243499</v>
      </c>
      <c r="AC35">
        <v>22.1663405711158</v>
      </c>
      <c r="AD35">
        <v>-25.731927747785502</v>
      </c>
      <c r="AE35">
        <v>-3.1582004470004899</v>
      </c>
      <c r="AF35">
        <v>12.1202107665281</v>
      </c>
      <c r="AG35">
        <v>-35.9947389901427</v>
      </c>
    </row>
    <row r="36" spans="1:33" x14ac:dyDescent="0.25">
      <c r="A36">
        <v>-2.8234551474258498</v>
      </c>
      <c r="B36">
        <v>-12.124371550223399</v>
      </c>
      <c r="C36">
        <v>-35.771940747780498</v>
      </c>
      <c r="D36">
        <v>2.0713454271399399</v>
      </c>
      <c r="E36">
        <v>-21.8151042762595</v>
      </c>
      <c r="F36">
        <v>-25.251361542221002</v>
      </c>
      <c r="G36">
        <v>-1.9622118138165801</v>
      </c>
      <c r="H36">
        <v>-29.2442886808605</v>
      </c>
      <c r="I36">
        <v>-9.4783137794424999</v>
      </c>
      <c r="J36">
        <v>8.3214252286942507</v>
      </c>
      <c r="K36">
        <v>-22.3994529379612</v>
      </c>
      <c r="L36">
        <v>-11.3456117158879</v>
      </c>
      <c r="M36">
        <v>13.199148993057101</v>
      </c>
      <c r="N36">
        <v>-13.808329204306901</v>
      </c>
      <c r="O36">
        <v>9.5231037757513404E-2</v>
      </c>
      <c r="P36">
        <v>15.0396358318569</v>
      </c>
      <c r="Q36">
        <v>0.61827038583916105</v>
      </c>
      <c r="R36">
        <v>4.3443490040464896</v>
      </c>
      <c r="S36">
        <v>13.058242058785099</v>
      </c>
      <c r="T36">
        <v>14.94755207445</v>
      </c>
      <c r="U36">
        <v>-0.34689326170309998</v>
      </c>
      <c r="V36">
        <v>8.0831934355452493</v>
      </c>
      <c r="W36">
        <v>23.172377588322799</v>
      </c>
      <c r="X36">
        <v>-12.0778700323556</v>
      </c>
      <c r="Y36">
        <v>-2.26996998703956</v>
      </c>
      <c r="Z36">
        <v>29.8305251297685</v>
      </c>
      <c r="AA36">
        <v>-9.9576771998888596</v>
      </c>
      <c r="AB36">
        <v>1.7129501413641099</v>
      </c>
      <c r="AC36">
        <v>22.206813516482601</v>
      </c>
      <c r="AD36">
        <v>-25.880069668968101</v>
      </c>
      <c r="AE36">
        <v>-3.1018885924873598</v>
      </c>
      <c r="AF36">
        <v>12.171364483703501</v>
      </c>
      <c r="AG36">
        <v>-36.149188579545303</v>
      </c>
    </row>
    <row r="37" spans="1:33" x14ac:dyDescent="0.25">
      <c r="A37">
        <v>-2.8039933504433701</v>
      </c>
      <c r="B37">
        <v>-12.199146007875701</v>
      </c>
      <c r="C37">
        <v>-35.634424740359698</v>
      </c>
      <c r="D37">
        <v>2.0914723094094798</v>
      </c>
      <c r="E37">
        <v>-21.891623193733501</v>
      </c>
      <c r="F37">
        <v>-25.109460187883101</v>
      </c>
      <c r="G37">
        <v>-1.9339237926516499</v>
      </c>
      <c r="H37">
        <v>-29.360589347901499</v>
      </c>
      <c r="I37">
        <v>-9.4332889833575599</v>
      </c>
      <c r="J37">
        <v>8.3350663769829403</v>
      </c>
      <c r="K37">
        <v>-22.467109650640101</v>
      </c>
      <c r="L37">
        <v>-11.1941675813893</v>
      </c>
      <c r="M37">
        <v>13.215462250096699</v>
      </c>
      <c r="N37">
        <v>-13.871959905617199</v>
      </c>
      <c r="O37">
        <v>0.24444133882116501</v>
      </c>
      <c r="P37">
        <v>15.051925724881</v>
      </c>
      <c r="Q37">
        <v>0.55619227433630403</v>
      </c>
      <c r="R37">
        <v>4.4874466527065699</v>
      </c>
      <c r="S37">
        <v>13.0826415679874</v>
      </c>
      <c r="T37">
        <v>14.8874593741831</v>
      </c>
      <c r="U37">
        <v>-0.22191998477257999</v>
      </c>
      <c r="V37">
        <v>8.1075521363990699</v>
      </c>
      <c r="W37">
        <v>23.115881160814599</v>
      </c>
      <c r="X37">
        <v>-11.9539229472363</v>
      </c>
      <c r="Y37">
        <v>-2.2019923361290199</v>
      </c>
      <c r="Z37">
        <v>29.831701118059499</v>
      </c>
      <c r="AA37">
        <v>-9.8341591727648403</v>
      </c>
      <c r="AB37">
        <v>1.73316886150456</v>
      </c>
      <c r="AC37">
        <v>22.142576414208602</v>
      </c>
      <c r="AD37">
        <v>-25.748172223818798</v>
      </c>
      <c r="AE37">
        <v>-3.0325410126576902</v>
      </c>
      <c r="AF37">
        <v>12.104916597535301</v>
      </c>
      <c r="AG37">
        <v>-36.045781871478098</v>
      </c>
    </row>
    <row r="38" spans="1:33" x14ac:dyDescent="0.25">
      <c r="A38">
        <v>-2.8427318108900899</v>
      </c>
      <c r="B38">
        <v>-12.1562346115374</v>
      </c>
      <c r="C38">
        <v>-35.6607693506609</v>
      </c>
      <c r="D38">
        <v>2.0529029979230802</v>
      </c>
      <c r="E38">
        <v>-21.858985593979501</v>
      </c>
      <c r="F38">
        <v>-25.140323878773302</v>
      </c>
      <c r="G38">
        <v>-1.94839202942401</v>
      </c>
      <c r="H38">
        <v>-29.322975970151301</v>
      </c>
      <c r="I38">
        <v>-9.4240224979678597</v>
      </c>
      <c r="J38">
        <v>8.3008604009332601</v>
      </c>
      <c r="K38">
        <v>-22.432062982962002</v>
      </c>
      <c r="L38">
        <v>-11.230060364282499</v>
      </c>
      <c r="M38">
        <v>13.1765166503004</v>
      </c>
      <c r="N38">
        <v>-13.843919210747201</v>
      </c>
      <c r="O38">
        <v>0.214285690362918</v>
      </c>
      <c r="P38">
        <v>15.019933439211201</v>
      </c>
      <c r="Q38">
        <v>0.58395264681248604</v>
      </c>
      <c r="R38">
        <v>4.45524318223121</v>
      </c>
      <c r="S38">
        <v>13.044442512026899</v>
      </c>
      <c r="T38">
        <v>14.924059944925199</v>
      </c>
      <c r="U38">
        <v>-0.238170105094892</v>
      </c>
      <c r="V38">
        <v>8.0684062022619205</v>
      </c>
      <c r="W38">
        <v>23.146729793231401</v>
      </c>
      <c r="X38">
        <v>-11.9735639730399</v>
      </c>
      <c r="Y38">
        <v>-2.2662712640718499</v>
      </c>
      <c r="Z38">
        <v>29.7867228335516</v>
      </c>
      <c r="AA38">
        <v>-9.8622628017285496</v>
      </c>
      <c r="AB38">
        <v>1.69815372508762</v>
      </c>
      <c r="AC38">
        <v>22.170370783821198</v>
      </c>
      <c r="AD38">
        <v>-25.769553839260901</v>
      </c>
      <c r="AE38">
        <v>-3.1260027481021599</v>
      </c>
      <c r="AF38">
        <v>12.135257842068601</v>
      </c>
      <c r="AG38">
        <v>-36.042283099610401</v>
      </c>
    </row>
    <row r="39" spans="1:33" x14ac:dyDescent="0.25">
      <c r="A39">
        <v>-2.8920793637700402</v>
      </c>
      <c r="B39">
        <v>-12.169987678669001</v>
      </c>
      <c r="C39">
        <v>-35.602958169520903</v>
      </c>
      <c r="D39">
        <v>2.0069606950066898</v>
      </c>
      <c r="E39">
        <v>-21.864553912557</v>
      </c>
      <c r="F39">
        <v>-25.080801332075001</v>
      </c>
      <c r="G39">
        <v>-2.0221950342427699</v>
      </c>
      <c r="H39">
        <v>-29.320718510535499</v>
      </c>
      <c r="I39">
        <v>-9.3685102956276207</v>
      </c>
      <c r="J39">
        <v>8.2558146361501397</v>
      </c>
      <c r="K39">
        <v>-22.442759005686199</v>
      </c>
      <c r="L39">
        <v>-11.1729953076372</v>
      </c>
      <c r="M39">
        <v>13.1346203733692</v>
      </c>
      <c r="N39">
        <v>-13.8558313137277</v>
      </c>
      <c r="O39">
        <v>0.27023279395566602</v>
      </c>
      <c r="P39">
        <v>14.9795107191078</v>
      </c>
      <c r="Q39">
        <v>0.57290255048072802</v>
      </c>
      <c r="R39">
        <v>4.5177155429628799</v>
      </c>
      <c r="S39">
        <v>13.001107625606901</v>
      </c>
      <c r="T39">
        <v>14.9074258428906</v>
      </c>
      <c r="U39">
        <v>-0.18015614159354301</v>
      </c>
      <c r="V39">
        <v>8.0270974769234194</v>
      </c>
      <c r="W39">
        <v>23.1372934587149</v>
      </c>
      <c r="X39">
        <v>-11.916212178380199</v>
      </c>
      <c r="Y39">
        <v>-2.2986383198951299</v>
      </c>
      <c r="Z39">
        <v>29.787356278578802</v>
      </c>
      <c r="AA39">
        <v>-9.8079546851980695</v>
      </c>
      <c r="AB39">
        <v>1.6525011600925901</v>
      </c>
      <c r="AC39">
        <v>22.1575549467161</v>
      </c>
      <c r="AD39">
        <v>-25.708392657523898</v>
      </c>
      <c r="AE39">
        <v>-3.1666737247149301</v>
      </c>
      <c r="AF39">
        <v>12.1230574691741</v>
      </c>
      <c r="AG39">
        <v>-35.9815417996356</v>
      </c>
    </row>
    <row r="40" spans="1:33" x14ac:dyDescent="0.25">
      <c r="A40">
        <v>-2.8677691261943901</v>
      </c>
      <c r="B40">
        <v>-12.1682576836676</v>
      </c>
      <c r="C40">
        <v>-35.652903294492504</v>
      </c>
      <c r="D40">
        <v>2.03085039235126</v>
      </c>
      <c r="E40">
        <v>-21.857268794808899</v>
      </c>
      <c r="F40">
        <v>-25.128738813743801</v>
      </c>
      <c r="G40">
        <v>-1.96832389648697</v>
      </c>
      <c r="H40">
        <v>-29.330950960209101</v>
      </c>
      <c r="I40">
        <v>-9.4040190917713993</v>
      </c>
      <c r="J40">
        <v>8.2775622882520903</v>
      </c>
      <c r="K40">
        <v>-22.440160514017499</v>
      </c>
      <c r="L40">
        <v>-11.2157578081857</v>
      </c>
      <c r="M40">
        <v>13.1566488378056</v>
      </c>
      <c r="N40">
        <v>-13.855654329197399</v>
      </c>
      <c r="O40">
        <v>0.229367543969796</v>
      </c>
      <c r="P40">
        <v>14.99717848601</v>
      </c>
      <c r="Q40">
        <v>0.58084143138801203</v>
      </c>
      <c r="R40">
        <v>4.4708925890220002</v>
      </c>
      <c r="S40">
        <v>13.0248808975123</v>
      </c>
      <c r="T40">
        <v>14.9124091244111</v>
      </c>
      <c r="U40">
        <v>-0.22433761397013999</v>
      </c>
      <c r="V40">
        <v>8.0509770820823903</v>
      </c>
      <c r="W40">
        <v>23.142235255016399</v>
      </c>
      <c r="X40">
        <v>-11.959881215377701</v>
      </c>
      <c r="Y40">
        <v>-2.2981648930201399</v>
      </c>
      <c r="Z40">
        <v>29.752348083143399</v>
      </c>
      <c r="AA40">
        <v>-9.8445235131115592</v>
      </c>
      <c r="AB40">
        <v>1.6760104353896399</v>
      </c>
      <c r="AC40">
        <v>22.169422058255201</v>
      </c>
      <c r="AD40">
        <v>-25.755537947266699</v>
      </c>
      <c r="AE40">
        <v>-3.1345454356021798</v>
      </c>
      <c r="AF40">
        <v>12.1330911443912</v>
      </c>
      <c r="AG40">
        <v>-36.033101381219197</v>
      </c>
    </row>
    <row r="41" spans="1:33" x14ac:dyDescent="0.25">
      <c r="A41">
        <v>-2.85720843449274</v>
      </c>
      <c r="B41">
        <v>-12.173031663862799</v>
      </c>
      <c r="C41">
        <v>-35.658558689970903</v>
      </c>
      <c r="D41">
        <v>2.0380952257391298</v>
      </c>
      <c r="E41">
        <v>-21.864407969335499</v>
      </c>
      <c r="F41">
        <v>-25.1303966440586</v>
      </c>
      <c r="G41">
        <v>-1.9727776813270601</v>
      </c>
      <c r="H41">
        <v>-29.328758178862198</v>
      </c>
      <c r="I41">
        <v>-9.4031169712966403</v>
      </c>
      <c r="J41">
        <v>8.2845932807921603</v>
      </c>
      <c r="K41">
        <v>-22.442783960321201</v>
      </c>
      <c r="L41">
        <v>-11.2188375460142</v>
      </c>
      <c r="M41">
        <v>13.1612117747552</v>
      </c>
      <c r="N41">
        <v>-13.850838674337</v>
      </c>
      <c r="O41">
        <v>0.22699474178318599</v>
      </c>
      <c r="P41">
        <v>15.0112891072751</v>
      </c>
      <c r="Q41">
        <v>0.580401003698094</v>
      </c>
      <c r="R41">
        <v>4.4666736578260098</v>
      </c>
      <c r="S41">
        <v>13.031118183066299</v>
      </c>
      <c r="T41">
        <v>14.915001350804999</v>
      </c>
      <c r="U41">
        <v>-0.235316937210856</v>
      </c>
      <c r="V41">
        <v>8.0632274828166608</v>
      </c>
      <c r="W41">
        <v>23.1424794791001</v>
      </c>
      <c r="X41">
        <v>-11.9680612605747</v>
      </c>
      <c r="Y41">
        <v>-2.2856037037810899</v>
      </c>
      <c r="Z41">
        <v>29.762065435305001</v>
      </c>
      <c r="AA41">
        <v>-9.8548032051267391</v>
      </c>
      <c r="AB41">
        <v>1.6872649177946599</v>
      </c>
      <c r="AC41">
        <v>22.165856251583001</v>
      </c>
      <c r="AD41">
        <v>-25.765367727231599</v>
      </c>
      <c r="AE41">
        <v>-3.1307642166592502</v>
      </c>
      <c r="AF41">
        <v>12.127575496102899</v>
      </c>
      <c r="AG41">
        <v>-36.039983608967603</v>
      </c>
    </row>
    <row r="42" spans="1:33" x14ac:dyDescent="0.25">
      <c r="A42">
        <v>-2.8240285651924202</v>
      </c>
      <c r="B42">
        <v>-12.156567121658901</v>
      </c>
      <c r="C42">
        <v>-35.6769188370669</v>
      </c>
      <c r="D42">
        <v>2.07288569012738</v>
      </c>
      <c r="E42">
        <v>-21.8577757361621</v>
      </c>
      <c r="F42">
        <v>-25.1589498337609</v>
      </c>
      <c r="G42">
        <v>-1.9461466029363499</v>
      </c>
      <c r="H42">
        <v>-29.312263404687801</v>
      </c>
      <c r="I42">
        <v>-9.4111714207790094</v>
      </c>
      <c r="J42">
        <v>8.3230522611741602</v>
      </c>
      <c r="K42">
        <v>-22.438940295369999</v>
      </c>
      <c r="L42">
        <v>-11.246327230819301</v>
      </c>
      <c r="M42">
        <v>13.1931635624397</v>
      </c>
      <c r="N42">
        <v>-13.844858209843601</v>
      </c>
      <c r="O42">
        <v>0.20082660663426399</v>
      </c>
      <c r="P42">
        <v>15.040722185271401</v>
      </c>
      <c r="Q42">
        <v>0.58163579421200995</v>
      </c>
      <c r="R42">
        <v>4.4391505095416104</v>
      </c>
      <c r="S42">
        <v>13.0671816047766</v>
      </c>
      <c r="T42">
        <v>14.9179430479128</v>
      </c>
      <c r="U42">
        <v>-0.25680606620711499</v>
      </c>
      <c r="V42">
        <v>8.0899718218826404</v>
      </c>
      <c r="W42">
        <v>23.145155395281002</v>
      </c>
      <c r="X42">
        <v>-11.9890833201608</v>
      </c>
      <c r="Y42">
        <v>-2.2576767868568699</v>
      </c>
      <c r="Z42">
        <v>29.806009972648098</v>
      </c>
      <c r="AA42">
        <v>-9.8911626628673002</v>
      </c>
      <c r="AB42">
        <v>1.7166926813369301</v>
      </c>
      <c r="AC42">
        <v>22.177701882005302</v>
      </c>
      <c r="AD42">
        <v>-25.782914922918899</v>
      </c>
      <c r="AE42">
        <v>-3.1203578973558801</v>
      </c>
      <c r="AF42">
        <v>12.1327751201508</v>
      </c>
      <c r="AG42">
        <v>-36.051405673026402</v>
      </c>
    </row>
    <row r="43" spans="1:33" x14ac:dyDescent="0.25">
      <c r="A43">
        <v>-2.8518078144624099</v>
      </c>
      <c r="B43">
        <v>-12.1740770009628</v>
      </c>
      <c r="C43">
        <v>-35.674722605630002</v>
      </c>
      <c r="D43">
        <v>2.0427559647429301</v>
      </c>
      <c r="E43">
        <v>-21.866205680771198</v>
      </c>
      <c r="F43">
        <v>-25.1473346314</v>
      </c>
      <c r="G43">
        <v>-1.9592762821433301</v>
      </c>
      <c r="H43">
        <v>-29.323033791853501</v>
      </c>
      <c r="I43">
        <v>-9.4317265130057297</v>
      </c>
      <c r="J43">
        <v>8.2958070354599602</v>
      </c>
      <c r="K43">
        <v>-22.446559752902498</v>
      </c>
      <c r="L43">
        <v>-11.242156607004</v>
      </c>
      <c r="M43">
        <v>13.1702315660729</v>
      </c>
      <c r="N43">
        <v>-13.8532205367044</v>
      </c>
      <c r="O43">
        <v>0.20379902531460201</v>
      </c>
      <c r="P43">
        <v>15.015966826183901</v>
      </c>
      <c r="Q43">
        <v>0.57745011447584904</v>
      </c>
      <c r="R43">
        <v>4.4417506204755703</v>
      </c>
      <c r="S43">
        <v>13.0434127239891</v>
      </c>
      <c r="T43">
        <v>14.909646053614299</v>
      </c>
      <c r="U43">
        <v>-0.255030805450497</v>
      </c>
      <c r="V43">
        <v>8.0718046443328806</v>
      </c>
      <c r="W43">
        <v>23.134623258692699</v>
      </c>
      <c r="X43">
        <v>-11.993658116430799</v>
      </c>
      <c r="Y43">
        <v>-2.2592971463345699</v>
      </c>
      <c r="Z43">
        <v>29.804771609405901</v>
      </c>
      <c r="AA43">
        <v>-9.8750537417473101</v>
      </c>
      <c r="AB43">
        <v>1.6955448758823199</v>
      </c>
      <c r="AC43">
        <v>22.1616862823102</v>
      </c>
      <c r="AD43">
        <v>-25.789112431789398</v>
      </c>
      <c r="AE43">
        <v>-3.10861566511285</v>
      </c>
      <c r="AF43">
        <v>12.123058489614101</v>
      </c>
      <c r="AG43">
        <v>-36.0693978788522</v>
      </c>
    </row>
    <row r="44" spans="1:33" x14ac:dyDescent="0.25">
      <c r="A44">
        <v>-2.8782622558450401</v>
      </c>
      <c r="B44">
        <v>-12.194637867347099</v>
      </c>
      <c r="C44">
        <v>-35.598937780037502</v>
      </c>
      <c r="D44">
        <v>2.01983436024156</v>
      </c>
      <c r="E44">
        <v>-21.8805285320047</v>
      </c>
      <c r="F44">
        <v>-25.072231112008598</v>
      </c>
      <c r="G44">
        <v>-2.0058835155484198</v>
      </c>
      <c r="H44">
        <v>-29.337930317094301</v>
      </c>
      <c r="I44">
        <v>-9.3742885438856796</v>
      </c>
      <c r="J44">
        <v>8.2604955626277494</v>
      </c>
      <c r="K44">
        <v>-22.456758156498999</v>
      </c>
      <c r="L44">
        <v>-11.1502845409271</v>
      </c>
      <c r="M44">
        <v>13.1381322562156</v>
      </c>
      <c r="N44">
        <v>-13.864147203941201</v>
      </c>
      <c r="O44">
        <v>0.28476678541523598</v>
      </c>
      <c r="P44">
        <v>14.9898381610295</v>
      </c>
      <c r="Q44">
        <v>0.56889557942009505</v>
      </c>
      <c r="R44">
        <v>4.5245854235333098</v>
      </c>
      <c r="S44">
        <v>13.007360351380999</v>
      </c>
      <c r="T44">
        <v>14.9048148550457</v>
      </c>
      <c r="U44">
        <v>-0.179110418691492</v>
      </c>
      <c r="V44">
        <v>8.0374854613312205</v>
      </c>
      <c r="W44">
        <v>23.1258496311988</v>
      </c>
      <c r="X44">
        <v>-11.913938988118099</v>
      </c>
      <c r="Y44">
        <v>-2.2932877185988101</v>
      </c>
      <c r="Z44">
        <v>29.7875989335318</v>
      </c>
      <c r="AA44">
        <v>-9.7900114995754102</v>
      </c>
      <c r="AB44">
        <v>1.66828806662355</v>
      </c>
      <c r="AC44">
        <v>22.147919640176099</v>
      </c>
      <c r="AD44">
        <v>-25.7114668450183</v>
      </c>
      <c r="AE44">
        <v>-3.1326100720486201</v>
      </c>
      <c r="AF44">
        <v>12.107852687622</v>
      </c>
      <c r="AG44">
        <v>-35.991891295475902</v>
      </c>
    </row>
    <row r="45" spans="1:33" x14ac:dyDescent="0.25">
      <c r="A45">
        <v>-2.8608953261181398</v>
      </c>
      <c r="B45">
        <v>-12.184114752522801</v>
      </c>
      <c r="C45">
        <v>-35.620857899815803</v>
      </c>
      <c r="D45">
        <v>2.0294905620936698</v>
      </c>
      <c r="E45">
        <v>-21.874288867135299</v>
      </c>
      <c r="F45">
        <v>-25.093645663467001</v>
      </c>
      <c r="G45">
        <v>-1.96023128882667</v>
      </c>
      <c r="H45">
        <v>-29.363707744003001</v>
      </c>
      <c r="I45">
        <v>-9.4128141437509303</v>
      </c>
      <c r="J45">
        <v>8.2787986893970302</v>
      </c>
      <c r="K45">
        <v>-22.453404029043099</v>
      </c>
      <c r="L45">
        <v>-11.184201559687599</v>
      </c>
      <c r="M45">
        <v>13.153963391304901</v>
      </c>
      <c r="N45">
        <v>-13.8613606506488</v>
      </c>
      <c r="O45">
        <v>0.25955405290537797</v>
      </c>
      <c r="P45">
        <v>14.995384654562001</v>
      </c>
      <c r="Q45">
        <v>0.56916273299337605</v>
      </c>
      <c r="R45">
        <v>4.5028199523309498</v>
      </c>
      <c r="S45">
        <v>13.017884585243101</v>
      </c>
      <c r="T45">
        <v>14.902828747399999</v>
      </c>
      <c r="U45">
        <v>-0.19507347363887501</v>
      </c>
      <c r="V45">
        <v>8.05388565400734</v>
      </c>
      <c r="W45">
        <v>23.122056201945199</v>
      </c>
      <c r="X45">
        <v>-11.9318109752022</v>
      </c>
      <c r="Y45">
        <v>-2.30745655305269</v>
      </c>
      <c r="Z45">
        <v>29.723615545564801</v>
      </c>
      <c r="AA45">
        <v>-9.8047086971528596</v>
      </c>
      <c r="AB45">
        <v>1.6899428560549501</v>
      </c>
      <c r="AC45">
        <v>22.152552670812899</v>
      </c>
      <c r="AD45">
        <v>-25.731767493979</v>
      </c>
      <c r="AE45">
        <v>-3.1347044742790899</v>
      </c>
      <c r="AF45">
        <v>12.113697116577599</v>
      </c>
      <c r="AG45">
        <v>-35.998417132653699</v>
      </c>
    </row>
    <row r="46" spans="1:33" x14ac:dyDescent="0.25">
      <c r="A46">
        <v>-2.8991577723367801</v>
      </c>
      <c r="B46">
        <v>-12.1196883051031</v>
      </c>
      <c r="C46">
        <v>-35.605811981374302</v>
      </c>
      <c r="D46">
        <v>1.99997475090348</v>
      </c>
      <c r="E46">
        <v>-21.820736117433999</v>
      </c>
      <c r="F46">
        <v>-25.083681808943201</v>
      </c>
      <c r="G46">
        <v>-2.00538985444572</v>
      </c>
      <c r="H46">
        <v>-29.298449643657499</v>
      </c>
      <c r="I46">
        <v>-9.3720446648603506</v>
      </c>
      <c r="J46">
        <v>8.2498358505019702</v>
      </c>
      <c r="K46">
        <v>-22.400882751110501</v>
      </c>
      <c r="L46">
        <v>-11.1668334760548</v>
      </c>
      <c r="M46">
        <v>13.1295729472853</v>
      </c>
      <c r="N46">
        <v>-13.8150795577157</v>
      </c>
      <c r="O46">
        <v>0.27524164619312902</v>
      </c>
      <c r="P46">
        <v>14.974318268418999</v>
      </c>
      <c r="Q46">
        <v>0.61592321058348298</v>
      </c>
      <c r="R46">
        <v>4.5203578659353401</v>
      </c>
      <c r="S46">
        <v>12.9940302024809</v>
      </c>
      <c r="T46">
        <v>14.9501229435471</v>
      </c>
      <c r="U46">
        <v>-0.17313405880007901</v>
      </c>
      <c r="V46">
        <v>8.02333713727492</v>
      </c>
      <c r="W46">
        <v>23.188106631931799</v>
      </c>
      <c r="X46">
        <v>-11.905411621890501</v>
      </c>
      <c r="Y46">
        <v>-2.3868491325858301</v>
      </c>
      <c r="Z46">
        <v>29.755706082734498</v>
      </c>
      <c r="AA46">
        <v>-9.7632414843533901</v>
      </c>
      <c r="AB46">
        <v>1.6464374266119499</v>
      </c>
      <c r="AC46">
        <v>22.214284680358599</v>
      </c>
      <c r="AD46">
        <v>-25.697713906578102</v>
      </c>
      <c r="AE46">
        <v>-3.192512922853</v>
      </c>
      <c r="AF46">
        <v>12.1793967167267</v>
      </c>
      <c r="AG46">
        <v>-35.972813475493901</v>
      </c>
    </row>
    <row r="47" spans="1:33" x14ac:dyDescent="0.25">
      <c r="A47">
        <v>-2.8654925367603901</v>
      </c>
      <c r="B47">
        <v>-12.136068943062201</v>
      </c>
      <c r="C47">
        <v>-35.752589460508801</v>
      </c>
      <c r="D47">
        <v>2.0293386268465898</v>
      </c>
      <c r="E47">
        <v>-21.829897097912799</v>
      </c>
      <c r="F47">
        <v>-25.230461269692899</v>
      </c>
      <c r="G47">
        <v>-2.0025511482863201</v>
      </c>
      <c r="H47">
        <v>-29.3012803820614</v>
      </c>
      <c r="I47">
        <v>-9.5412983361869408</v>
      </c>
      <c r="J47">
        <v>8.2758062677286208</v>
      </c>
      <c r="K47">
        <v>-22.411486139983499</v>
      </c>
      <c r="L47">
        <v>-11.3222889655218</v>
      </c>
      <c r="M47">
        <v>13.148553486970799</v>
      </c>
      <c r="N47">
        <v>-13.8286854919169</v>
      </c>
      <c r="O47">
        <v>0.128238111377799</v>
      </c>
      <c r="P47">
        <v>14.996501866493</v>
      </c>
      <c r="Q47">
        <v>0.59799337372622696</v>
      </c>
      <c r="R47">
        <v>4.3769225060754602</v>
      </c>
      <c r="S47">
        <v>13.020934566095001</v>
      </c>
      <c r="T47">
        <v>14.9390928169923</v>
      </c>
      <c r="U47">
        <v>-0.32777954890731498</v>
      </c>
      <c r="V47">
        <v>8.0504577270880393</v>
      </c>
      <c r="W47">
        <v>23.1645256232115</v>
      </c>
      <c r="X47">
        <v>-12.0564641882514</v>
      </c>
      <c r="Y47">
        <v>-2.2900260784195501</v>
      </c>
      <c r="Z47">
        <v>29.8083165422569</v>
      </c>
      <c r="AA47">
        <v>-9.9588825897044906</v>
      </c>
      <c r="AB47">
        <v>1.67756924846359</v>
      </c>
      <c r="AC47">
        <v>22.197027722177001</v>
      </c>
      <c r="AD47">
        <v>-25.843065059783999</v>
      </c>
      <c r="AE47">
        <v>-3.1520212163335</v>
      </c>
      <c r="AF47">
        <v>12.163320931807499</v>
      </c>
      <c r="AG47">
        <v>-36.120371082447598</v>
      </c>
    </row>
    <row r="48" spans="1:33" x14ac:dyDescent="0.25">
      <c r="A48">
        <v>-2.8995243319667399</v>
      </c>
      <c r="B48">
        <v>-12.1446857384013</v>
      </c>
      <c r="C48">
        <v>-35.5945345206393</v>
      </c>
      <c r="D48">
        <v>1.99855994772862</v>
      </c>
      <c r="E48">
        <v>-21.8426023434466</v>
      </c>
      <c r="F48">
        <v>-25.070499439956698</v>
      </c>
      <c r="G48">
        <v>-2.0540323886283098</v>
      </c>
      <c r="H48">
        <v>-29.251579743889</v>
      </c>
      <c r="I48">
        <v>-9.2830128735057809</v>
      </c>
      <c r="J48">
        <v>8.2494913547475406</v>
      </c>
      <c r="K48">
        <v>-22.420457644354901</v>
      </c>
      <c r="L48">
        <v>-11.155749352561999</v>
      </c>
      <c r="M48">
        <v>13.129793687989199</v>
      </c>
      <c r="N48">
        <v>-13.828444902571</v>
      </c>
      <c r="O48">
        <v>0.28574419020064701</v>
      </c>
      <c r="P48">
        <v>14.9718812273829</v>
      </c>
      <c r="Q48">
        <v>0.601768338967134</v>
      </c>
      <c r="R48">
        <v>4.5296306004147997</v>
      </c>
      <c r="S48">
        <v>12.9848909091029</v>
      </c>
      <c r="T48">
        <v>14.937755559726799</v>
      </c>
      <c r="U48">
        <v>-0.16128679968527199</v>
      </c>
      <c r="V48">
        <v>8.0145365685130905</v>
      </c>
      <c r="W48">
        <v>23.168780079384099</v>
      </c>
      <c r="X48">
        <v>-11.902692414086999</v>
      </c>
      <c r="Y48">
        <v>-2.3635794183457599</v>
      </c>
      <c r="Z48">
        <v>29.7900342461372</v>
      </c>
      <c r="AA48">
        <v>-9.7481307369278003</v>
      </c>
      <c r="AB48">
        <v>1.6373168986451601</v>
      </c>
      <c r="AC48">
        <v>22.1953893650157</v>
      </c>
      <c r="AD48">
        <v>-25.695198995495801</v>
      </c>
      <c r="AE48">
        <v>-3.17446387597463</v>
      </c>
      <c r="AF48">
        <v>12.1573110176098</v>
      </c>
      <c r="AG48">
        <v>-35.979007044890601</v>
      </c>
    </row>
    <row r="49" spans="1:33" x14ac:dyDescent="0.25">
      <c r="A49">
        <v>-2.8651399682525498</v>
      </c>
      <c r="B49">
        <v>-12.1273866796296</v>
      </c>
      <c r="C49">
        <v>-35.590625668853001</v>
      </c>
      <c r="D49">
        <v>2.0346235492218798</v>
      </c>
      <c r="E49">
        <v>-21.825267962233401</v>
      </c>
      <c r="F49">
        <v>-25.067277997235799</v>
      </c>
      <c r="G49">
        <v>-1.95560487369278</v>
      </c>
      <c r="H49">
        <v>-29.297836584116599</v>
      </c>
      <c r="I49">
        <v>-9.32062065190844</v>
      </c>
      <c r="J49">
        <v>8.2846857207769702</v>
      </c>
      <c r="K49">
        <v>-22.405883630660298</v>
      </c>
      <c r="L49">
        <v>-11.161646862501801</v>
      </c>
      <c r="M49">
        <v>13.161385676505001</v>
      </c>
      <c r="N49">
        <v>-13.8175791889715</v>
      </c>
      <c r="O49">
        <v>0.28297807408589698</v>
      </c>
      <c r="P49">
        <v>15.006578428848201</v>
      </c>
      <c r="Q49">
        <v>0.60668253519815196</v>
      </c>
      <c r="R49">
        <v>4.53049997865108</v>
      </c>
      <c r="S49">
        <v>13.018450167478999</v>
      </c>
      <c r="T49">
        <v>14.944892137968701</v>
      </c>
      <c r="U49">
        <v>-0.16227836237132401</v>
      </c>
      <c r="V49">
        <v>8.04500788032313</v>
      </c>
      <c r="W49">
        <v>23.168200014301</v>
      </c>
      <c r="X49">
        <v>-11.8924339703592</v>
      </c>
      <c r="Y49">
        <v>-2.2899678062286699</v>
      </c>
      <c r="Z49">
        <v>29.821130612900902</v>
      </c>
      <c r="AA49">
        <v>-9.7993030811539992</v>
      </c>
      <c r="AB49">
        <v>1.6821794757820001</v>
      </c>
      <c r="AC49">
        <v>22.201248276356001</v>
      </c>
      <c r="AD49">
        <v>-25.6930888036342</v>
      </c>
      <c r="AE49">
        <v>-3.1553200053233001</v>
      </c>
      <c r="AF49">
        <v>12.164380389831299</v>
      </c>
      <c r="AG49">
        <v>-35.960645599377997</v>
      </c>
    </row>
    <row r="50" spans="1:33" x14ac:dyDescent="0.25">
      <c r="A50">
        <v>-2.8257724586503699</v>
      </c>
      <c r="B50">
        <v>-12.175910982365099</v>
      </c>
      <c r="C50">
        <v>-35.743665437755702</v>
      </c>
      <c r="D50">
        <v>2.0627408631311002</v>
      </c>
      <c r="E50">
        <v>-21.867646215772702</v>
      </c>
      <c r="F50">
        <v>-25.213051623528202</v>
      </c>
      <c r="G50">
        <v>-1.95915800922113</v>
      </c>
      <c r="H50">
        <v>-29.332657792722301</v>
      </c>
      <c r="I50">
        <v>-9.5273188827850408</v>
      </c>
      <c r="J50">
        <v>8.3121606747247601</v>
      </c>
      <c r="K50">
        <v>-22.4437867940213</v>
      </c>
      <c r="L50">
        <v>-11.308835521552799</v>
      </c>
      <c r="M50">
        <v>13.189449311073799</v>
      </c>
      <c r="N50">
        <v>-13.8499381302328</v>
      </c>
      <c r="O50">
        <v>0.128469213064725</v>
      </c>
      <c r="P50">
        <v>15.031591412029501</v>
      </c>
      <c r="Q50">
        <v>0.57968038164797198</v>
      </c>
      <c r="R50">
        <v>4.37588360393414</v>
      </c>
      <c r="S50">
        <v>13.057943772165901</v>
      </c>
      <c r="T50">
        <v>14.9108641308332</v>
      </c>
      <c r="U50">
        <v>-0.33254809441827499</v>
      </c>
      <c r="V50">
        <v>8.0858455735865</v>
      </c>
      <c r="W50">
        <v>23.139163131646999</v>
      </c>
      <c r="X50">
        <v>-12.067675059152201</v>
      </c>
      <c r="Y50">
        <v>-2.2584568314445699</v>
      </c>
      <c r="Z50">
        <v>29.814026438739099</v>
      </c>
      <c r="AA50">
        <v>-9.9266615831169496</v>
      </c>
      <c r="AB50">
        <v>1.71358164522326</v>
      </c>
      <c r="AC50">
        <v>22.161957617909799</v>
      </c>
      <c r="AD50">
        <v>-25.859223945293099</v>
      </c>
      <c r="AE50">
        <v>-3.0857676741093498</v>
      </c>
      <c r="AF50">
        <v>12.1249616139847</v>
      </c>
      <c r="AG50">
        <v>-36.153276683847103</v>
      </c>
    </row>
    <row r="51" spans="1:33" x14ac:dyDescent="0.25">
      <c r="A51">
        <v>-2.8893722359586</v>
      </c>
      <c r="B51">
        <v>-12.129431671510099</v>
      </c>
      <c r="C51">
        <v>-35.652708324949302</v>
      </c>
      <c r="D51">
        <v>2.0068187382634601</v>
      </c>
      <c r="E51">
        <v>-21.826211897531</v>
      </c>
      <c r="F51">
        <v>-25.132880405164801</v>
      </c>
      <c r="G51">
        <v>-2.0162699211427801</v>
      </c>
      <c r="H51">
        <v>-29.250066622117998</v>
      </c>
      <c r="I51">
        <v>-9.3888886737950195</v>
      </c>
      <c r="J51">
        <v>8.2598301806808099</v>
      </c>
      <c r="K51">
        <v>-22.410843411931701</v>
      </c>
      <c r="L51">
        <v>-11.221631490310299</v>
      </c>
      <c r="M51">
        <v>13.143046774306899</v>
      </c>
      <c r="N51">
        <v>-13.819993039145199</v>
      </c>
      <c r="O51">
        <v>0.223373624324125</v>
      </c>
      <c r="P51">
        <v>14.9791042787328</v>
      </c>
      <c r="Q51">
        <v>0.61115171530474399</v>
      </c>
      <c r="R51">
        <v>4.46876166919089</v>
      </c>
      <c r="S51">
        <v>13.0018110261472</v>
      </c>
      <c r="T51">
        <v>14.9443222389101</v>
      </c>
      <c r="U51">
        <v>-0.23094639965314201</v>
      </c>
      <c r="V51">
        <v>8.0240526332377708</v>
      </c>
      <c r="W51">
        <v>23.176504421554</v>
      </c>
      <c r="X51">
        <v>-11.9620619464027</v>
      </c>
      <c r="Y51">
        <v>-2.3440611985767301</v>
      </c>
      <c r="Z51">
        <v>29.768227919731601</v>
      </c>
      <c r="AA51">
        <v>-9.8462804791957605</v>
      </c>
      <c r="AB51">
        <v>1.6547130519490501</v>
      </c>
      <c r="AC51">
        <v>22.2066333088503</v>
      </c>
      <c r="AD51">
        <v>-25.759381436226999</v>
      </c>
      <c r="AE51">
        <v>-3.1820792151429398</v>
      </c>
      <c r="AF51">
        <v>12.165650226080899</v>
      </c>
      <c r="AG51">
        <v>-36.0285670287033</v>
      </c>
    </row>
    <row r="52" spans="1:33" x14ac:dyDescent="0.25">
      <c r="A52">
        <v>-2.87989146074985</v>
      </c>
      <c r="B52">
        <v>-12.188002265483799</v>
      </c>
      <c r="C52">
        <v>-35.657773927480299</v>
      </c>
      <c r="D52">
        <v>2.0225610677289598</v>
      </c>
      <c r="E52">
        <v>-21.884041725582399</v>
      </c>
      <c r="F52">
        <v>-25.136396641375999</v>
      </c>
      <c r="G52">
        <v>-2.0027100652571801</v>
      </c>
      <c r="H52">
        <v>-29.336540459638901</v>
      </c>
      <c r="I52">
        <v>-9.4361402436678699</v>
      </c>
      <c r="J52">
        <v>8.2659927460473401</v>
      </c>
      <c r="K52">
        <v>-22.463225523363398</v>
      </c>
      <c r="L52">
        <v>-11.2200788647579</v>
      </c>
      <c r="M52">
        <v>13.153175823847301</v>
      </c>
      <c r="N52">
        <v>-13.862211423315699</v>
      </c>
      <c r="O52">
        <v>0.21380736027529099</v>
      </c>
      <c r="P52">
        <v>14.990228674790201</v>
      </c>
      <c r="Q52">
        <v>0.56508992365833</v>
      </c>
      <c r="R52">
        <v>4.4560250470296801</v>
      </c>
      <c r="S52">
        <v>13.0179909401307</v>
      </c>
      <c r="T52">
        <v>14.8980205202677</v>
      </c>
      <c r="U52">
        <v>-0.24588262277286599</v>
      </c>
      <c r="V52">
        <v>8.0381204413370693</v>
      </c>
      <c r="W52">
        <v>23.127771310275001</v>
      </c>
      <c r="X52">
        <v>-11.973081256738199</v>
      </c>
      <c r="Y52">
        <v>-2.2288922748404798</v>
      </c>
      <c r="Z52">
        <v>29.852096073299901</v>
      </c>
      <c r="AA52">
        <v>-9.8857591605024897</v>
      </c>
      <c r="AB52">
        <v>1.6647642051324401</v>
      </c>
      <c r="AC52">
        <v>22.151984335274001</v>
      </c>
      <c r="AD52">
        <v>-25.7729264547011</v>
      </c>
      <c r="AE52">
        <v>-3.1213581006037798</v>
      </c>
      <c r="AF52">
        <v>12.1120304045761</v>
      </c>
      <c r="AG52">
        <v>-36.068588336260198</v>
      </c>
    </row>
    <row r="53" spans="1:33" x14ac:dyDescent="0.25">
      <c r="A53">
        <v>-2.8448735309506699</v>
      </c>
      <c r="B53">
        <v>-12.186475110439</v>
      </c>
      <c r="C53">
        <v>-35.599459623227801</v>
      </c>
      <c r="D53">
        <v>2.0474329868804002</v>
      </c>
      <c r="E53">
        <v>-21.872502384777199</v>
      </c>
      <c r="F53">
        <v>-25.069763418139299</v>
      </c>
      <c r="G53">
        <v>-1.95524842675124</v>
      </c>
      <c r="H53">
        <v>-29.3380017093838</v>
      </c>
      <c r="I53">
        <v>-9.3627560410611395</v>
      </c>
      <c r="J53">
        <v>8.3003506012718393</v>
      </c>
      <c r="K53">
        <v>-22.452761071820198</v>
      </c>
      <c r="L53">
        <v>-11.160844806974399</v>
      </c>
      <c r="M53">
        <v>13.1794729510833</v>
      </c>
      <c r="N53">
        <v>-13.8581491934598</v>
      </c>
      <c r="O53">
        <v>0.277095123649509</v>
      </c>
      <c r="P53">
        <v>15.0159275917076</v>
      </c>
      <c r="Q53">
        <v>0.57089122011257099</v>
      </c>
      <c r="R53">
        <v>4.52659294759584</v>
      </c>
      <c r="S53">
        <v>13.0447142578974</v>
      </c>
      <c r="T53">
        <v>14.905249664512301</v>
      </c>
      <c r="U53">
        <v>-0.178057008349497</v>
      </c>
      <c r="V53">
        <v>8.0735075554062092</v>
      </c>
      <c r="W53">
        <v>23.133772409744299</v>
      </c>
      <c r="X53">
        <v>-11.9134718009316</v>
      </c>
      <c r="Y53">
        <v>-2.2647183782068598</v>
      </c>
      <c r="Z53">
        <v>29.7880862752559</v>
      </c>
      <c r="AA53">
        <v>-9.7953760046128693</v>
      </c>
      <c r="AB53">
        <v>1.7076423009455</v>
      </c>
      <c r="AC53">
        <v>22.158072894427999</v>
      </c>
      <c r="AD53">
        <v>-25.712011455883399</v>
      </c>
      <c r="AE53">
        <v>-3.10881218729849</v>
      </c>
      <c r="AF53">
        <v>12.115205343069499</v>
      </c>
      <c r="AG53">
        <v>-35.9869397923283</v>
      </c>
    </row>
    <row r="54" spans="1:33" x14ac:dyDescent="0.25">
      <c r="A54">
        <v>-2.8931572629660298</v>
      </c>
      <c r="B54">
        <v>-12.1538801485304</v>
      </c>
      <c r="C54">
        <v>-35.636030075603102</v>
      </c>
      <c r="D54">
        <v>2.0082026411839</v>
      </c>
      <c r="E54">
        <v>-21.846617222115398</v>
      </c>
      <c r="F54">
        <v>-25.1126022931373</v>
      </c>
      <c r="G54">
        <v>-1.9879020352732499</v>
      </c>
      <c r="H54">
        <v>-29.3151758456025</v>
      </c>
      <c r="I54">
        <v>-9.3888606475889507</v>
      </c>
      <c r="J54">
        <v>8.2589128361733106</v>
      </c>
      <c r="K54">
        <v>-22.432189107534398</v>
      </c>
      <c r="L54">
        <v>-11.2050664216454</v>
      </c>
      <c r="M54">
        <v>13.1373263572368</v>
      </c>
      <c r="N54">
        <v>-13.842334339244999</v>
      </c>
      <c r="O54">
        <v>0.23883000166988799</v>
      </c>
      <c r="P54">
        <v>14.9808850752694</v>
      </c>
      <c r="Q54">
        <v>0.58539133834144197</v>
      </c>
      <c r="R54">
        <v>4.4884399698069597</v>
      </c>
      <c r="S54">
        <v>12.997508622172999</v>
      </c>
      <c r="T54">
        <v>14.923287841240599</v>
      </c>
      <c r="U54">
        <v>-0.21007228838051001</v>
      </c>
      <c r="V54">
        <v>8.0279957994064404</v>
      </c>
      <c r="W54">
        <v>23.154725591764201</v>
      </c>
      <c r="X54">
        <v>-11.939624616573701</v>
      </c>
      <c r="Y54">
        <v>-2.3476723965728699</v>
      </c>
      <c r="Z54">
        <v>29.754753021115199</v>
      </c>
      <c r="AA54">
        <v>-9.8234432744561708</v>
      </c>
      <c r="AB54">
        <v>1.6582340002846101</v>
      </c>
      <c r="AC54">
        <v>22.183907364148599</v>
      </c>
      <c r="AD54">
        <v>-25.735931475758399</v>
      </c>
      <c r="AE54">
        <v>-3.1841127955361399</v>
      </c>
      <c r="AF54">
        <v>12.148155296436901</v>
      </c>
      <c r="AG54">
        <v>-36.0074201164838</v>
      </c>
    </row>
    <row r="55" spans="1:33" x14ac:dyDescent="0.25">
      <c r="A55">
        <v>-2.8470433138335398</v>
      </c>
      <c r="B55">
        <v>-12.1843636023856</v>
      </c>
      <c r="C55">
        <v>-35.550398837957601</v>
      </c>
      <c r="D55">
        <v>2.040974700849</v>
      </c>
      <c r="E55">
        <v>-21.870951926922199</v>
      </c>
      <c r="F55">
        <v>-25.016034844384301</v>
      </c>
      <c r="G55">
        <v>-1.9515326312764101</v>
      </c>
      <c r="H55">
        <v>-29.352590237718498</v>
      </c>
      <c r="I55">
        <v>-9.3578760585878005</v>
      </c>
      <c r="J55">
        <v>8.28591405912276</v>
      </c>
      <c r="K55">
        <v>-22.452469197030901</v>
      </c>
      <c r="L55">
        <v>-11.1005647004229</v>
      </c>
      <c r="M55">
        <v>13.1662312842713</v>
      </c>
      <c r="N55">
        <v>-13.856363949071801</v>
      </c>
      <c r="O55">
        <v>0.338918334254804</v>
      </c>
      <c r="P55">
        <v>15.017486481680701</v>
      </c>
      <c r="Q55">
        <v>0.57381249194094697</v>
      </c>
      <c r="R55">
        <v>4.5801004675121302</v>
      </c>
      <c r="S55">
        <v>13.0360653587211</v>
      </c>
      <c r="T55">
        <v>14.9076730615407</v>
      </c>
      <c r="U55">
        <v>-0.13031790540737601</v>
      </c>
      <c r="V55">
        <v>8.0687677931311992</v>
      </c>
      <c r="W55">
        <v>23.132725021744299</v>
      </c>
      <c r="X55">
        <v>-11.8641927491255</v>
      </c>
      <c r="Y55">
        <v>-2.2665758392260398</v>
      </c>
      <c r="Z55">
        <v>29.761373408210801</v>
      </c>
      <c r="AA55">
        <v>-9.7326552417645704</v>
      </c>
      <c r="AB55">
        <v>1.69635619518546</v>
      </c>
      <c r="AC55">
        <v>22.158686557799101</v>
      </c>
      <c r="AD55">
        <v>-25.660263231053001</v>
      </c>
      <c r="AE55">
        <v>-3.11638413190455</v>
      </c>
      <c r="AF55">
        <v>12.1191172895801</v>
      </c>
      <c r="AG55">
        <v>-35.943455796706701</v>
      </c>
    </row>
    <row r="56" spans="1:33" x14ac:dyDescent="0.25">
      <c r="A56">
        <v>-2.91250838668909</v>
      </c>
      <c r="B56">
        <v>-12.148010028653999</v>
      </c>
      <c r="C56">
        <v>-35.479332891615499</v>
      </c>
      <c r="D56">
        <v>1.98882508287258</v>
      </c>
      <c r="E56">
        <v>-21.846990157045798</v>
      </c>
      <c r="F56">
        <v>-24.960212251657602</v>
      </c>
      <c r="G56">
        <v>-2.0542038160270399</v>
      </c>
      <c r="H56">
        <v>-29.285798149801099</v>
      </c>
      <c r="I56">
        <v>-9.2165260456551206</v>
      </c>
      <c r="J56">
        <v>8.2387429932371905</v>
      </c>
      <c r="K56">
        <v>-22.421911158922299</v>
      </c>
      <c r="L56">
        <v>-11.0474688870191</v>
      </c>
      <c r="M56">
        <v>13.115531195545101</v>
      </c>
      <c r="N56">
        <v>-13.835446650860799</v>
      </c>
      <c r="O56">
        <v>0.39403037424382398</v>
      </c>
      <c r="P56">
        <v>14.9544661938404</v>
      </c>
      <c r="Q56">
        <v>0.59653101854749402</v>
      </c>
      <c r="R56">
        <v>4.6464865349913103</v>
      </c>
      <c r="S56">
        <v>12.976593356690801</v>
      </c>
      <c r="T56">
        <v>14.935934061893001</v>
      </c>
      <c r="U56">
        <v>-5.5698668831627697E-2</v>
      </c>
      <c r="V56">
        <v>8.0080824486894109</v>
      </c>
      <c r="W56">
        <v>23.167444408561199</v>
      </c>
      <c r="X56">
        <v>-11.792756144021199</v>
      </c>
      <c r="Y56">
        <v>-2.3937545003534502</v>
      </c>
      <c r="Z56">
        <v>29.754353567668399</v>
      </c>
      <c r="AA56">
        <v>-9.6515655411037606</v>
      </c>
      <c r="AB56">
        <v>1.6316377701410201</v>
      </c>
      <c r="AC56">
        <v>22.1876155291427</v>
      </c>
      <c r="AD56">
        <v>-25.588789819131701</v>
      </c>
      <c r="AE56">
        <v>-3.1971187088330901</v>
      </c>
      <c r="AF56">
        <v>12.146926021412201</v>
      </c>
      <c r="AG56">
        <v>-35.8538486263378</v>
      </c>
    </row>
    <row r="57" spans="1:33" x14ac:dyDescent="0.25">
      <c r="A57">
        <v>-2.9066735400916199</v>
      </c>
      <c r="B57">
        <v>-12.160035398879</v>
      </c>
      <c r="C57">
        <v>-35.5816992593452</v>
      </c>
      <c r="D57">
        <v>1.9939862724108099</v>
      </c>
      <c r="E57">
        <v>-21.855078461655701</v>
      </c>
      <c r="F57">
        <v>-25.060900826211601</v>
      </c>
      <c r="G57">
        <v>-2.0158083447226498</v>
      </c>
      <c r="H57">
        <v>-29.316953540822599</v>
      </c>
      <c r="I57">
        <v>-9.3146579266470493</v>
      </c>
      <c r="J57">
        <v>8.2439187408273291</v>
      </c>
      <c r="K57">
        <v>-22.442297064626299</v>
      </c>
      <c r="L57">
        <v>-11.1541075627682</v>
      </c>
      <c r="M57">
        <v>13.121763277429499</v>
      </c>
      <c r="N57">
        <v>-13.8483218172851</v>
      </c>
      <c r="O57">
        <v>0.29549481655315202</v>
      </c>
      <c r="P57">
        <v>14.9613337645672</v>
      </c>
      <c r="Q57">
        <v>0.57830215272029695</v>
      </c>
      <c r="R57">
        <v>4.5449869996170298</v>
      </c>
      <c r="S57">
        <v>12.9852209268593</v>
      </c>
      <c r="T57">
        <v>14.919266484031301</v>
      </c>
      <c r="U57">
        <v>-0.15565437307483099</v>
      </c>
      <c r="V57">
        <v>8.0055266990806206</v>
      </c>
      <c r="W57">
        <v>23.1447553179196</v>
      </c>
      <c r="X57">
        <v>-11.886579034704001</v>
      </c>
      <c r="Y57">
        <v>-2.3860702764361599</v>
      </c>
      <c r="Z57">
        <v>29.739283657748501</v>
      </c>
      <c r="AA57">
        <v>-9.7457381900503499</v>
      </c>
      <c r="AB57">
        <v>1.6391273182687101</v>
      </c>
      <c r="AC57">
        <v>22.174941910317401</v>
      </c>
      <c r="AD57">
        <v>-25.688014195910998</v>
      </c>
      <c r="AE57">
        <v>-3.2006012164317599</v>
      </c>
      <c r="AF57">
        <v>12.1369361813076</v>
      </c>
      <c r="AG57">
        <v>-35.952615927378901</v>
      </c>
    </row>
    <row r="58" spans="1:33" x14ac:dyDescent="0.25">
      <c r="A58">
        <v>-2.86100233473582</v>
      </c>
      <c r="B58">
        <v>-12.177880566349801</v>
      </c>
      <c r="C58">
        <v>-35.619742673546803</v>
      </c>
      <c r="D58">
        <v>2.0327338239809198</v>
      </c>
      <c r="E58">
        <v>-21.8734442553985</v>
      </c>
      <c r="F58">
        <v>-25.097807649481201</v>
      </c>
      <c r="G58">
        <v>-1.9959404041945901</v>
      </c>
      <c r="H58">
        <v>-29.311288687384199</v>
      </c>
      <c r="I58">
        <v>-9.3450761093666905</v>
      </c>
      <c r="J58">
        <v>8.2854488865172407</v>
      </c>
      <c r="K58">
        <v>-22.455564569344599</v>
      </c>
      <c r="L58">
        <v>-11.1874760064022</v>
      </c>
      <c r="M58">
        <v>13.160414303531301</v>
      </c>
      <c r="N58">
        <v>-13.869648450712599</v>
      </c>
      <c r="O58">
        <v>0.26185544324694598</v>
      </c>
      <c r="P58">
        <v>15.0096290688235</v>
      </c>
      <c r="Q58">
        <v>0.55779448487708505</v>
      </c>
      <c r="R58">
        <v>4.4998282883595397</v>
      </c>
      <c r="S58">
        <v>13.035267890509701</v>
      </c>
      <c r="T58">
        <v>14.902058229479399</v>
      </c>
      <c r="U58">
        <v>-0.19703848487529199</v>
      </c>
      <c r="V58">
        <v>8.0615615761156203</v>
      </c>
      <c r="W58">
        <v>23.1287473270995</v>
      </c>
      <c r="X58">
        <v>-11.931540716983401</v>
      </c>
      <c r="Y58">
        <v>-2.37388178472469</v>
      </c>
      <c r="Z58">
        <v>29.648037319419899</v>
      </c>
      <c r="AA58">
        <v>-9.8020597957661497</v>
      </c>
      <c r="AB58">
        <v>1.68906334539658</v>
      </c>
      <c r="AC58">
        <v>22.155575142250299</v>
      </c>
      <c r="AD58">
        <v>-25.728178632041001</v>
      </c>
      <c r="AE58">
        <v>-3.1949402434581402</v>
      </c>
      <c r="AF58">
        <v>12.111366420308</v>
      </c>
      <c r="AG58">
        <v>-35.973754986722597</v>
      </c>
    </row>
    <row r="59" spans="1:33" x14ac:dyDescent="0.25">
      <c r="A59">
        <v>-2.8566704859559802</v>
      </c>
      <c r="B59">
        <v>-12.168674882489899</v>
      </c>
      <c r="C59">
        <v>-35.5891118912892</v>
      </c>
      <c r="D59">
        <v>2.0422831336487102</v>
      </c>
      <c r="E59">
        <v>-21.866522767207702</v>
      </c>
      <c r="F59">
        <v>-25.0718062065522</v>
      </c>
      <c r="G59">
        <v>-1.97288258961408</v>
      </c>
      <c r="H59">
        <v>-29.332785267863802</v>
      </c>
      <c r="I59">
        <v>-9.3627777596791208</v>
      </c>
      <c r="J59">
        <v>8.2904523064389402</v>
      </c>
      <c r="K59">
        <v>-22.449180269677399</v>
      </c>
      <c r="L59">
        <v>-11.158292937650501</v>
      </c>
      <c r="M59">
        <v>13.1596117030783</v>
      </c>
      <c r="N59">
        <v>-13.8557709734532</v>
      </c>
      <c r="O59">
        <v>0.286345153433954</v>
      </c>
      <c r="P59">
        <v>15.009562220380399</v>
      </c>
      <c r="Q59">
        <v>0.576649040099111</v>
      </c>
      <c r="R59">
        <v>4.5293516280074098</v>
      </c>
      <c r="S59">
        <v>13.027778717016499</v>
      </c>
      <c r="T59">
        <v>14.912377002588499</v>
      </c>
      <c r="U59">
        <v>-0.16925620696513399</v>
      </c>
      <c r="V59">
        <v>8.0607065745812605</v>
      </c>
      <c r="W59">
        <v>23.138300647984899</v>
      </c>
      <c r="X59">
        <v>-11.9044603815854</v>
      </c>
      <c r="Y59">
        <v>-2.2851932868176701</v>
      </c>
      <c r="Z59">
        <v>29.758475937686701</v>
      </c>
      <c r="AA59">
        <v>-9.7780592897314307</v>
      </c>
      <c r="AB59">
        <v>1.6821784137657201</v>
      </c>
      <c r="AC59">
        <v>22.1646824215563</v>
      </c>
      <c r="AD59">
        <v>-25.693858668265499</v>
      </c>
      <c r="AE59">
        <v>-3.1419188548174399</v>
      </c>
      <c r="AF59">
        <v>12.1211075415049</v>
      </c>
      <c r="AG59">
        <v>-35.966634801830303</v>
      </c>
    </row>
    <row r="60" spans="1:33" x14ac:dyDescent="0.25">
      <c r="A60">
        <v>-2.8484544640287699</v>
      </c>
      <c r="B60">
        <v>-12.172703634697999</v>
      </c>
      <c r="C60">
        <v>-35.6740720072711</v>
      </c>
      <c r="D60">
        <v>2.0413303438034198</v>
      </c>
      <c r="E60">
        <v>-21.859765241764102</v>
      </c>
      <c r="F60">
        <v>-25.146848789905899</v>
      </c>
      <c r="G60">
        <v>-1.9585239892284101</v>
      </c>
      <c r="H60">
        <v>-29.313164041075101</v>
      </c>
      <c r="I60">
        <v>-9.4216956509510101</v>
      </c>
      <c r="J60">
        <v>8.2905155765289607</v>
      </c>
      <c r="K60">
        <v>-22.442723239112802</v>
      </c>
      <c r="L60">
        <v>-11.2325211056701</v>
      </c>
      <c r="M60">
        <v>13.1699199235177</v>
      </c>
      <c r="N60">
        <v>-13.8496720572704</v>
      </c>
      <c r="O60">
        <v>0.20999382560420601</v>
      </c>
      <c r="P60">
        <v>15.019359088271599</v>
      </c>
      <c r="Q60">
        <v>0.58326247482235605</v>
      </c>
      <c r="R60">
        <v>4.4465718817047302</v>
      </c>
      <c r="S60">
        <v>13.0353328311376</v>
      </c>
      <c r="T60">
        <v>14.9132172667099</v>
      </c>
      <c r="U60">
        <v>-0.244447684181134</v>
      </c>
      <c r="V60">
        <v>8.05839803412095</v>
      </c>
      <c r="W60">
        <v>23.141870444043199</v>
      </c>
      <c r="X60">
        <v>-11.979100162812101</v>
      </c>
      <c r="Y60">
        <v>-2.2397936735547699</v>
      </c>
      <c r="Z60">
        <v>29.841722804814101</v>
      </c>
      <c r="AA60">
        <v>-9.8698898897992198</v>
      </c>
      <c r="AB60">
        <v>1.68893625252194</v>
      </c>
      <c r="AC60">
        <v>22.171280336261901</v>
      </c>
      <c r="AD60">
        <v>-25.778160331262999</v>
      </c>
      <c r="AE60">
        <v>-3.1126419135738099</v>
      </c>
      <c r="AF60">
        <v>12.133037661422501</v>
      </c>
      <c r="AG60">
        <v>-36.060425477953302</v>
      </c>
    </row>
    <row r="61" spans="1:33" x14ac:dyDescent="0.25">
      <c r="A61">
        <v>-2.8465222821256799</v>
      </c>
      <c r="B61">
        <v>-12.182780136563901</v>
      </c>
      <c r="C61">
        <v>-35.6034217004716</v>
      </c>
      <c r="D61">
        <v>2.0522049246096801</v>
      </c>
      <c r="E61">
        <v>-21.880393983838399</v>
      </c>
      <c r="F61">
        <v>-25.077432236600899</v>
      </c>
      <c r="G61">
        <v>-1.9775608990096301</v>
      </c>
      <c r="H61">
        <v>-29.320672259630602</v>
      </c>
      <c r="I61">
        <v>-9.3280913872741493</v>
      </c>
      <c r="J61">
        <v>8.2964600144422995</v>
      </c>
      <c r="K61">
        <v>-22.460470483717799</v>
      </c>
      <c r="L61">
        <v>-11.1673212211156</v>
      </c>
      <c r="M61">
        <v>13.1688817119948</v>
      </c>
      <c r="N61">
        <v>-13.864126371612</v>
      </c>
      <c r="O61">
        <v>0.27594536193129998</v>
      </c>
      <c r="P61">
        <v>15.020785093523701</v>
      </c>
      <c r="Q61">
        <v>0.56667350813665895</v>
      </c>
      <c r="R61">
        <v>4.5186534708600403</v>
      </c>
      <c r="S61">
        <v>13.041672408460601</v>
      </c>
      <c r="T61">
        <v>14.9049699840042</v>
      </c>
      <c r="U61">
        <v>-0.17906625117592001</v>
      </c>
      <c r="V61">
        <v>8.0688198991484192</v>
      </c>
      <c r="W61">
        <v>23.1293376543065</v>
      </c>
      <c r="X61">
        <v>-11.916379836211</v>
      </c>
      <c r="Y61">
        <v>-2.2940147228794698</v>
      </c>
      <c r="Z61">
        <v>29.754658671940099</v>
      </c>
      <c r="AA61">
        <v>-9.7984762007678494</v>
      </c>
      <c r="AB61">
        <v>1.7013719429895899</v>
      </c>
      <c r="AC61">
        <v>22.157364699611001</v>
      </c>
      <c r="AD61">
        <v>-25.7161479323203</v>
      </c>
      <c r="AE61">
        <v>-3.1325230904499901</v>
      </c>
      <c r="AF61">
        <v>12.1138321087842</v>
      </c>
      <c r="AG61">
        <v>-35.982026134531999</v>
      </c>
    </row>
    <row r="62" spans="1:33" x14ac:dyDescent="0.25">
      <c r="A62">
        <v>-2.8104164829466298</v>
      </c>
      <c r="B62">
        <v>-12.175959204046601</v>
      </c>
      <c r="C62">
        <v>-35.665324766624899</v>
      </c>
      <c r="D62">
        <v>2.0883005734742999</v>
      </c>
      <c r="E62">
        <v>-21.8706843077528</v>
      </c>
      <c r="F62">
        <v>-25.144817118782299</v>
      </c>
      <c r="G62">
        <v>-1.9425493774654099</v>
      </c>
      <c r="H62">
        <v>-29.3363729735212</v>
      </c>
      <c r="I62">
        <v>-9.4345292994112899</v>
      </c>
      <c r="J62">
        <v>8.3347794058705897</v>
      </c>
      <c r="K62">
        <v>-22.452132226052001</v>
      </c>
      <c r="L62">
        <v>-11.233010378984799</v>
      </c>
      <c r="M62">
        <v>13.2086636886097</v>
      </c>
      <c r="N62">
        <v>-13.856244050780401</v>
      </c>
      <c r="O62">
        <v>0.21358583388705299</v>
      </c>
      <c r="P62">
        <v>15.0492348668843</v>
      </c>
      <c r="Q62">
        <v>0.57209158643286995</v>
      </c>
      <c r="R62">
        <v>4.4587593909523999</v>
      </c>
      <c r="S62">
        <v>13.078762024809199</v>
      </c>
      <c r="T62">
        <v>14.905093668663399</v>
      </c>
      <c r="U62">
        <v>-0.24594187817552801</v>
      </c>
      <c r="V62">
        <v>8.1029352202708491</v>
      </c>
      <c r="W62">
        <v>23.1384309995161</v>
      </c>
      <c r="X62">
        <v>-11.9723305095629</v>
      </c>
      <c r="Y62">
        <v>-2.2193360437379299</v>
      </c>
      <c r="Z62">
        <v>29.780286523728801</v>
      </c>
      <c r="AA62">
        <v>-9.8906245619331195</v>
      </c>
      <c r="AB62">
        <v>1.7337411720054501</v>
      </c>
      <c r="AC62">
        <v>22.165147981414101</v>
      </c>
      <c r="AD62">
        <v>-25.772687823887701</v>
      </c>
      <c r="AE62">
        <v>-3.0878131755324101</v>
      </c>
      <c r="AF62">
        <v>12.124535979541101</v>
      </c>
      <c r="AG62">
        <v>-36.046722825261597</v>
      </c>
    </row>
    <row r="63" spans="1:33" x14ac:dyDescent="0.25">
      <c r="A63">
        <v>-2.8279114579269802</v>
      </c>
      <c r="B63">
        <v>-12.1902520998878</v>
      </c>
      <c r="C63">
        <v>-35.666422758019799</v>
      </c>
      <c r="D63">
        <v>2.07012357331286</v>
      </c>
      <c r="E63">
        <v>-21.879899047542001</v>
      </c>
      <c r="F63">
        <v>-25.148988236202602</v>
      </c>
      <c r="G63">
        <v>-1.9617798255405801</v>
      </c>
      <c r="H63">
        <v>-29.331228152553201</v>
      </c>
      <c r="I63">
        <v>-9.4482128789381203</v>
      </c>
      <c r="J63">
        <v>8.3122578719277804</v>
      </c>
      <c r="K63">
        <v>-22.455518089206802</v>
      </c>
      <c r="L63">
        <v>-11.2333121077792</v>
      </c>
      <c r="M63">
        <v>13.187973706709</v>
      </c>
      <c r="N63">
        <v>-13.8702904825108</v>
      </c>
      <c r="O63">
        <v>0.208232237546086</v>
      </c>
      <c r="P63">
        <v>15.031717363295</v>
      </c>
      <c r="Q63">
        <v>0.56272811875052897</v>
      </c>
      <c r="R63">
        <v>4.4546210283549899</v>
      </c>
      <c r="S63">
        <v>13.0578252411949</v>
      </c>
      <c r="T63">
        <v>14.8957508454408</v>
      </c>
      <c r="U63">
        <v>-0.248080516854884</v>
      </c>
      <c r="V63">
        <v>8.08582565021573</v>
      </c>
      <c r="W63">
        <v>23.1223120341288</v>
      </c>
      <c r="X63">
        <v>-11.9855479684307</v>
      </c>
      <c r="Y63">
        <v>-2.2492324503552501</v>
      </c>
      <c r="Z63">
        <v>29.767324898423599</v>
      </c>
      <c r="AA63">
        <v>-9.8954717654348894</v>
      </c>
      <c r="AB63">
        <v>1.71983582882824</v>
      </c>
      <c r="AC63">
        <v>22.145209363385099</v>
      </c>
      <c r="AD63">
        <v>-25.789734867465398</v>
      </c>
      <c r="AE63">
        <v>-3.1045764104822799</v>
      </c>
      <c r="AF63">
        <v>12.1034968137247</v>
      </c>
      <c r="AG63">
        <v>-36.054474223561201</v>
      </c>
    </row>
    <row r="64" spans="1:33" x14ac:dyDescent="0.25">
      <c r="A64">
        <v>-2.8736653616871299</v>
      </c>
      <c r="B64">
        <v>-12.1533185362422</v>
      </c>
      <c r="C64">
        <v>-35.646114042939502</v>
      </c>
      <c r="D64">
        <v>2.0255740114281</v>
      </c>
      <c r="E64">
        <v>-21.846018848172701</v>
      </c>
      <c r="F64">
        <v>-25.124430190943102</v>
      </c>
      <c r="G64">
        <v>-1.99136688667588</v>
      </c>
      <c r="H64">
        <v>-29.3106943557463</v>
      </c>
      <c r="I64">
        <v>-9.4063262149933902</v>
      </c>
      <c r="J64">
        <v>8.2786100641108593</v>
      </c>
      <c r="K64">
        <v>-22.428188887433102</v>
      </c>
      <c r="L64">
        <v>-11.216417050394099</v>
      </c>
      <c r="M64">
        <v>13.1528999890833</v>
      </c>
      <c r="N64">
        <v>-13.8342350968356</v>
      </c>
      <c r="O64">
        <v>0.22944167443275701</v>
      </c>
      <c r="P64">
        <v>14.996395120519599</v>
      </c>
      <c r="Q64">
        <v>0.59640556166845804</v>
      </c>
      <c r="R64">
        <v>4.4719845754962098</v>
      </c>
      <c r="S64">
        <v>13.015693406609101</v>
      </c>
      <c r="T64">
        <v>14.9273371350509</v>
      </c>
      <c r="U64">
        <v>-0.22632028355734701</v>
      </c>
      <c r="V64">
        <v>8.0392011416234901</v>
      </c>
      <c r="W64">
        <v>23.159211416728098</v>
      </c>
      <c r="X64">
        <v>-11.9586362688521</v>
      </c>
      <c r="Y64">
        <v>-2.2985438499442998</v>
      </c>
      <c r="Z64">
        <v>29.831972580340899</v>
      </c>
      <c r="AA64">
        <v>-9.84573389677481</v>
      </c>
      <c r="AB64">
        <v>1.66692102591534</v>
      </c>
      <c r="AC64">
        <v>22.1857051609744</v>
      </c>
      <c r="AD64">
        <v>-25.7560938333582</v>
      </c>
      <c r="AE64">
        <v>-3.13544082422949</v>
      </c>
      <c r="AF64">
        <v>12.148682332615699</v>
      </c>
      <c r="AG64">
        <v>-36.0346158806258</v>
      </c>
    </row>
    <row r="65" spans="1:33" x14ac:dyDescent="0.25">
      <c r="A65">
        <v>-2.8390524925854499</v>
      </c>
      <c r="B65">
        <v>-12.167953209262601</v>
      </c>
      <c r="C65">
        <v>-35.648567844259802</v>
      </c>
      <c r="D65">
        <v>2.0587066572990098</v>
      </c>
      <c r="E65">
        <v>-21.859492495032601</v>
      </c>
      <c r="F65">
        <v>-25.122279590762901</v>
      </c>
      <c r="G65">
        <v>-1.9562374918312</v>
      </c>
      <c r="H65">
        <v>-29.325141151829101</v>
      </c>
      <c r="I65">
        <v>-9.3945135632007997</v>
      </c>
      <c r="J65">
        <v>8.3029555913601705</v>
      </c>
      <c r="K65">
        <v>-22.439659350482799</v>
      </c>
      <c r="L65">
        <v>-11.2091414458791</v>
      </c>
      <c r="M65">
        <v>13.1758318008199</v>
      </c>
      <c r="N65">
        <v>-13.845694508581101</v>
      </c>
      <c r="O65">
        <v>0.23500397836075801</v>
      </c>
      <c r="P65">
        <v>15.0245064994253</v>
      </c>
      <c r="Q65">
        <v>0.58212020071444204</v>
      </c>
      <c r="R65">
        <v>4.4751354674297001</v>
      </c>
      <c r="S65">
        <v>13.049769156106199</v>
      </c>
      <c r="T65">
        <v>14.9214062269488</v>
      </c>
      <c r="U65">
        <v>-0.223292555652126</v>
      </c>
      <c r="V65">
        <v>8.0767516208964807</v>
      </c>
      <c r="W65">
        <v>23.1497710430369</v>
      </c>
      <c r="X65">
        <v>-11.9544366868005</v>
      </c>
      <c r="Y65">
        <v>-2.2856532773881102</v>
      </c>
      <c r="Z65">
        <v>29.7627957173165</v>
      </c>
      <c r="AA65">
        <v>-9.8367546995683703</v>
      </c>
      <c r="AB65">
        <v>1.69999182315496</v>
      </c>
      <c r="AC65">
        <v>22.176221723193699</v>
      </c>
      <c r="AD65">
        <v>-25.752606695416301</v>
      </c>
      <c r="AE65">
        <v>-3.1185715617034799</v>
      </c>
      <c r="AF65">
        <v>12.1395967606952</v>
      </c>
      <c r="AG65">
        <v>-36.028782127173599</v>
      </c>
    </row>
    <row r="66" spans="1:33" x14ac:dyDescent="0.25">
      <c r="A66">
        <v>-2.9221037837126702</v>
      </c>
      <c r="B66">
        <v>-12.1086621488971</v>
      </c>
      <c r="C66">
        <v>-35.802121797758403</v>
      </c>
      <c r="D66">
        <v>1.9789855359013999</v>
      </c>
      <c r="E66">
        <v>-21.8059464244329</v>
      </c>
      <c r="F66">
        <v>-25.283492405975601</v>
      </c>
      <c r="G66">
        <v>-2.0552388795057901</v>
      </c>
      <c r="H66">
        <v>-29.232276175807399</v>
      </c>
      <c r="I66">
        <v>-9.5515059535244706</v>
      </c>
      <c r="J66">
        <v>8.2294403272746699</v>
      </c>
      <c r="K66">
        <v>-22.386357862984902</v>
      </c>
      <c r="L66">
        <v>-11.372135554280399</v>
      </c>
      <c r="M66">
        <v>13.105757206867899</v>
      </c>
      <c r="N66">
        <v>-13.8023713885721</v>
      </c>
      <c r="O66">
        <v>7.2387756975052397E-2</v>
      </c>
      <c r="P66">
        <v>14.948120627278399</v>
      </c>
      <c r="Q66">
        <v>0.62690359729335599</v>
      </c>
      <c r="R66">
        <v>4.3187915556442302</v>
      </c>
      <c r="S66">
        <v>12.969052103180299</v>
      </c>
      <c r="T66">
        <v>14.965443582725101</v>
      </c>
      <c r="U66">
        <v>-0.37662618797057901</v>
      </c>
      <c r="V66">
        <v>7.9908148911513797</v>
      </c>
      <c r="W66">
        <v>23.193918078670102</v>
      </c>
      <c r="X66">
        <v>-12.10420173446</v>
      </c>
      <c r="Y66">
        <v>-2.36554311716649</v>
      </c>
      <c r="Z66">
        <v>29.826163183917998</v>
      </c>
      <c r="AA66">
        <v>-9.9863952579879598</v>
      </c>
      <c r="AB66">
        <v>1.62160563956368</v>
      </c>
      <c r="AC66">
        <v>22.2282327645202</v>
      </c>
      <c r="AD66">
        <v>-25.901449049821998</v>
      </c>
      <c r="AE66">
        <v>-3.21071092954449</v>
      </c>
      <c r="AF66">
        <v>12.1925791536085</v>
      </c>
      <c r="AG66">
        <v>-36.1751340184044</v>
      </c>
    </row>
    <row r="67" spans="1:33" x14ac:dyDescent="0.25">
      <c r="A67">
        <v>-2.8761669170072199</v>
      </c>
      <c r="B67">
        <v>-12.1597633686248</v>
      </c>
      <c r="C67">
        <v>-35.675994728648298</v>
      </c>
      <c r="D67">
        <v>2.02164845795695</v>
      </c>
      <c r="E67">
        <v>-21.849184381675901</v>
      </c>
      <c r="F67">
        <v>-25.151458693950101</v>
      </c>
      <c r="G67">
        <v>-1.98716922495133</v>
      </c>
      <c r="H67">
        <v>-29.2995667006183</v>
      </c>
      <c r="I67">
        <v>-9.4000538489767997</v>
      </c>
      <c r="J67">
        <v>8.2782738033958996</v>
      </c>
      <c r="K67">
        <v>-22.427219139243899</v>
      </c>
      <c r="L67">
        <v>-11.2401762994268</v>
      </c>
      <c r="M67">
        <v>13.158472928608701</v>
      </c>
      <c r="N67">
        <v>-13.8408597807635</v>
      </c>
      <c r="O67">
        <v>0.20884447253958699</v>
      </c>
      <c r="P67">
        <v>14.996997007267201</v>
      </c>
      <c r="Q67">
        <v>0.59081005584268398</v>
      </c>
      <c r="R67">
        <v>4.4494023582058402</v>
      </c>
      <c r="S67">
        <v>13.0161267361655</v>
      </c>
      <c r="T67">
        <v>14.9329290196894</v>
      </c>
      <c r="U67">
        <v>-0.24835464632548701</v>
      </c>
      <c r="V67">
        <v>8.0445575216741805</v>
      </c>
      <c r="W67">
        <v>23.159145260678599</v>
      </c>
      <c r="X67">
        <v>-11.985030547165399</v>
      </c>
      <c r="Y67">
        <v>-2.3570931715473402</v>
      </c>
      <c r="Z67">
        <v>29.7387958896112</v>
      </c>
      <c r="AA67">
        <v>-9.8521196562160593</v>
      </c>
      <c r="AB67">
        <v>1.6729181590456601</v>
      </c>
      <c r="AC67">
        <v>22.185573964430102</v>
      </c>
      <c r="AD67">
        <v>-25.784325254693002</v>
      </c>
      <c r="AE67">
        <v>-3.1575776916760501</v>
      </c>
      <c r="AF67">
        <v>12.1419345498469</v>
      </c>
      <c r="AG67">
        <v>-36.056954526440599</v>
      </c>
    </row>
    <row r="68" spans="1:33" x14ac:dyDescent="0.25">
      <c r="A68">
        <v>-2.85428020528366</v>
      </c>
      <c r="B68">
        <v>-12.136438047246999</v>
      </c>
      <c r="C68">
        <v>-35.666932496018902</v>
      </c>
      <c r="D68">
        <v>2.0409967238368298</v>
      </c>
      <c r="E68">
        <v>-21.830596217223601</v>
      </c>
      <c r="F68">
        <v>-25.1463931603415</v>
      </c>
      <c r="G68">
        <v>-1.9721034093841101</v>
      </c>
      <c r="H68">
        <v>-29.287305746666998</v>
      </c>
      <c r="I68">
        <v>-9.4084993104432009</v>
      </c>
      <c r="J68">
        <v>8.2909459863406507</v>
      </c>
      <c r="K68">
        <v>-22.411183644245298</v>
      </c>
      <c r="L68">
        <v>-11.233379365315299</v>
      </c>
      <c r="M68">
        <v>13.166253094621901</v>
      </c>
      <c r="N68">
        <v>-13.8210252558567</v>
      </c>
      <c r="O68">
        <v>0.215614147255731</v>
      </c>
      <c r="P68">
        <v>15.0082753313939</v>
      </c>
      <c r="Q68">
        <v>0.606326772174546</v>
      </c>
      <c r="R68">
        <v>4.4567116988147104</v>
      </c>
      <c r="S68">
        <v>13.030001535135201</v>
      </c>
      <c r="T68">
        <v>14.9421997081058</v>
      </c>
      <c r="U68">
        <v>-0.243922876481207</v>
      </c>
      <c r="V68">
        <v>8.0584726075119093</v>
      </c>
      <c r="W68">
        <v>23.167042005056501</v>
      </c>
      <c r="X68">
        <v>-11.976925924019399</v>
      </c>
      <c r="Y68">
        <v>-2.30741652325985</v>
      </c>
      <c r="Z68">
        <v>29.7568063428551</v>
      </c>
      <c r="AA68">
        <v>-9.8612892865750599</v>
      </c>
      <c r="AB68">
        <v>1.6913992491910299</v>
      </c>
      <c r="AC68">
        <v>22.206394490754398</v>
      </c>
      <c r="AD68">
        <v>-25.7752181670825</v>
      </c>
      <c r="AE68">
        <v>-3.1428232066142501</v>
      </c>
      <c r="AF68">
        <v>12.1627168044998</v>
      </c>
      <c r="AG68">
        <v>-36.044586196132101</v>
      </c>
    </row>
    <row r="69" spans="1:33" x14ac:dyDescent="0.25">
      <c r="A69">
        <v>-2.8316361337893698</v>
      </c>
      <c r="B69">
        <v>-12.147266004179899</v>
      </c>
      <c r="C69">
        <v>-35.743067179661502</v>
      </c>
      <c r="D69">
        <v>2.0670045717279599</v>
      </c>
      <c r="E69">
        <v>-21.837868028017599</v>
      </c>
      <c r="F69">
        <v>-25.219740139863902</v>
      </c>
      <c r="G69">
        <v>-1.94168604580501</v>
      </c>
      <c r="H69">
        <v>-29.309230104423602</v>
      </c>
      <c r="I69">
        <v>-9.4751531659362094</v>
      </c>
      <c r="J69">
        <v>8.3145371873241398</v>
      </c>
      <c r="K69">
        <v>-22.420805246623001</v>
      </c>
      <c r="L69">
        <v>-11.3100057185659</v>
      </c>
      <c r="M69">
        <v>13.1914749602551</v>
      </c>
      <c r="N69">
        <v>-13.831959029013699</v>
      </c>
      <c r="O69">
        <v>0.13625296104368101</v>
      </c>
      <c r="P69">
        <v>15.0339026693302</v>
      </c>
      <c r="Q69">
        <v>0.59239087620985698</v>
      </c>
      <c r="R69">
        <v>4.3793018387315197</v>
      </c>
      <c r="S69">
        <v>13.0544596652654</v>
      </c>
      <c r="T69">
        <v>14.930226559929901</v>
      </c>
      <c r="U69">
        <v>-0.315816488020978</v>
      </c>
      <c r="V69">
        <v>8.07843494103283</v>
      </c>
      <c r="W69">
        <v>23.159381897689801</v>
      </c>
      <c r="X69">
        <v>-12.0311601401513</v>
      </c>
      <c r="Y69">
        <v>-2.3011637193232799</v>
      </c>
      <c r="Z69">
        <v>29.755452178938999</v>
      </c>
      <c r="AA69">
        <v>-9.9039223329090103</v>
      </c>
      <c r="AB69">
        <v>1.70551345884732</v>
      </c>
      <c r="AC69">
        <v>22.189809164335198</v>
      </c>
      <c r="AD69">
        <v>-25.839545618569201</v>
      </c>
      <c r="AE69">
        <v>-3.1161961926359201</v>
      </c>
      <c r="AF69">
        <v>12.1573737945847</v>
      </c>
      <c r="AG69">
        <v>-36.109172149308002</v>
      </c>
    </row>
    <row r="70" spans="1:33" x14ac:dyDescent="0.25">
      <c r="A70">
        <v>-2.8801969767570101</v>
      </c>
      <c r="B70">
        <v>-12.1512135852876</v>
      </c>
      <c r="C70">
        <v>-35.649997461511802</v>
      </c>
      <c r="D70">
        <v>2.0198942432754698</v>
      </c>
      <c r="E70">
        <v>-21.851017686721999</v>
      </c>
      <c r="F70">
        <v>-25.131968282656398</v>
      </c>
      <c r="G70">
        <v>-2.0106680565333899</v>
      </c>
      <c r="H70">
        <v>-29.260763988170101</v>
      </c>
      <c r="I70">
        <v>-9.3603535438802794</v>
      </c>
      <c r="J70">
        <v>8.27894997429404</v>
      </c>
      <c r="K70">
        <v>-22.431602569990801</v>
      </c>
      <c r="L70">
        <v>-11.223936202133499</v>
      </c>
      <c r="M70">
        <v>13.1561295883119</v>
      </c>
      <c r="N70">
        <v>-13.8471307282241</v>
      </c>
      <c r="O70">
        <v>0.224889823534977</v>
      </c>
      <c r="P70">
        <v>14.995908844260301</v>
      </c>
      <c r="Q70">
        <v>0.59021231419579501</v>
      </c>
      <c r="R70">
        <v>4.4714037495064201</v>
      </c>
      <c r="S70">
        <v>13.0177004483673</v>
      </c>
      <c r="T70">
        <v>14.9283911984729</v>
      </c>
      <c r="U70">
        <v>-0.226035670818023</v>
      </c>
      <c r="V70">
        <v>8.0368198458132607</v>
      </c>
      <c r="W70">
        <v>23.1600616011924</v>
      </c>
      <c r="X70">
        <v>-11.9558934073851</v>
      </c>
      <c r="Y70">
        <v>-2.38014823717337</v>
      </c>
      <c r="Z70">
        <v>29.731673457202799</v>
      </c>
      <c r="AA70">
        <v>-9.8246683716048508</v>
      </c>
      <c r="AB70">
        <v>1.6666256519862499</v>
      </c>
      <c r="AC70">
        <v>22.184329327282999</v>
      </c>
      <c r="AD70">
        <v>-25.7574486950646</v>
      </c>
      <c r="AE70">
        <v>-3.18325074424641</v>
      </c>
      <c r="AF70">
        <v>12.1467593744611</v>
      </c>
      <c r="AG70">
        <v>-36.027507253474496</v>
      </c>
    </row>
    <row r="71" spans="1:33" x14ac:dyDescent="0.25">
      <c r="A71">
        <v>-2.8708357144928698</v>
      </c>
      <c r="B71">
        <v>-12.192552822386499</v>
      </c>
      <c r="C71">
        <v>-35.657431451980599</v>
      </c>
      <c r="D71">
        <v>2.0272377270069502</v>
      </c>
      <c r="E71">
        <v>-21.879287709878</v>
      </c>
      <c r="F71">
        <v>-25.1320392682244</v>
      </c>
      <c r="G71">
        <v>-2.00886142593304</v>
      </c>
      <c r="H71">
        <v>-29.319885334765999</v>
      </c>
      <c r="I71">
        <v>-9.41016298934003</v>
      </c>
      <c r="J71">
        <v>8.2707450292837397</v>
      </c>
      <c r="K71">
        <v>-22.454920775411999</v>
      </c>
      <c r="L71">
        <v>-11.2196009552445</v>
      </c>
      <c r="M71">
        <v>13.159284158043199</v>
      </c>
      <c r="N71">
        <v>-13.8583283217654</v>
      </c>
      <c r="O71">
        <v>0.21517332877175699</v>
      </c>
      <c r="P71">
        <v>14.998878223358799</v>
      </c>
      <c r="Q71">
        <v>0.56647564229660696</v>
      </c>
      <c r="R71">
        <v>4.4605881434762296</v>
      </c>
      <c r="S71">
        <v>13.0229721856035</v>
      </c>
      <c r="T71">
        <v>14.898171500549299</v>
      </c>
      <c r="U71">
        <v>-0.24402942854943099</v>
      </c>
      <c r="V71">
        <v>8.0469896521020292</v>
      </c>
      <c r="W71">
        <v>23.126685641653701</v>
      </c>
      <c r="X71">
        <v>-11.9755877812064</v>
      </c>
      <c r="Y71">
        <v>-2.2354987814429101</v>
      </c>
      <c r="Z71">
        <v>29.836564544669098</v>
      </c>
      <c r="AA71">
        <v>-9.87616725224464</v>
      </c>
      <c r="AB71">
        <v>1.6724936782758</v>
      </c>
      <c r="AC71">
        <v>22.1493006713673</v>
      </c>
      <c r="AD71">
        <v>-25.7749637568987</v>
      </c>
      <c r="AE71">
        <v>-3.1032133160122899</v>
      </c>
      <c r="AF71">
        <v>12.113001807267899</v>
      </c>
      <c r="AG71">
        <v>-36.065019006180997</v>
      </c>
    </row>
    <row r="72" spans="1:33" x14ac:dyDescent="0.25">
      <c r="A72">
        <v>-2.8729626889276099</v>
      </c>
      <c r="B72">
        <v>-12.1841392243876</v>
      </c>
      <c r="C72">
        <v>-35.616755794656299</v>
      </c>
      <c r="D72">
        <v>2.0279265297981399</v>
      </c>
      <c r="E72">
        <v>-21.872817409508201</v>
      </c>
      <c r="F72">
        <v>-25.090433402725299</v>
      </c>
      <c r="G72">
        <v>-2.0035542520776501</v>
      </c>
      <c r="H72">
        <v>-29.312884513045301</v>
      </c>
      <c r="I72">
        <v>-9.35762724482192</v>
      </c>
      <c r="J72">
        <v>8.27449638418517</v>
      </c>
      <c r="K72">
        <v>-22.452831984545998</v>
      </c>
      <c r="L72">
        <v>-11.1735424783461</v>
      </c>
      <c r="M72">
        <v>13.145305523419999</v>
      </c>
      <c r="N72">
        <v>-13.8654608117448</v>
      </c>
      <c r="O72">
        <v>0.26965266303930302</v>
      </c>
      <c r="P72">
        <v>14.998927172968999</v>
      </c>
      <c r="Q72">
        <v>0.57092605242608296</v>
      </c>
      <c r="R72">
        <v>4.5084922579826197</v>
      </c>
      <c r="S72">
        <v>13.012368005910201</v>
      </c>
      <c r="T72">
        <v>14.9110528344195</v>
      </c>
      <c r="U72">
        <v>-0.18962970034263801</v>
      </c>
      <c r="V72">
        <v>8.0427608038232101</v>
      </c>
      <c r="W72">
        <v>23.134195571307099</v>
      </c>
      <c r="X72">
        <v>-11.924336337102901</v>
      </c>
      <c r="Y72">
        <v>-2.3461190609598899</v>
      </c>
      <c r="Z72">
        <v>29.723856155079801</v>
      </c>
      <c r="AA72">
        <v>-9.7815824117276904</v>
      </c>
      <c r="AB72">
        <v>1.67219170844244</v>
      </c>
      <c r="AC72">
        <v>22.162588544782299</v>
      </c>
      <c r="AD72">
        <v>-25.721685693543801</v>
      </c>
      <c r="AE72">
        <v>-3.1565200751982601</v>
      </c>
      <c r="AF72">
        <v>12.118717361995699</v>
      </c>
      <c r="AG72">
        <v>-35.995964013444997</v>
      </c>
    </row>
    <row r="73" spans="1:33" x14ac:dyDescent="0.25">
      <c r="A73">
        <v>-2.8867224705035102</v>
      </c>
      <c r="B73">
        <v>-12.129650463807801</v>
      </c>
      <c r="C73">
        <v>-35.613226544050903</v>
      </c>
      <c r="D73">
        <v>2.0061310907318601</v>
      </c>
      <c r="E73">
        <v>-21.830854459583101</v>
      </c>
      <c r="F73">
        <v>-25.089331948192498</v>
      </c>
      <c r="G73">
        <v>-1.9813831070611101</v>
      </c>
      <c r="H73">
        <v>-29.282279096223601</v>
      </c>
      <c r="I73">
        <v>-9.3365872085702595</v>
      </c>
      <c r="J73">
        <v>8.2596441310734292</v>
      </c>
      <c r="K73">
        <v>-22.409571111755199</v>
      </c>
      <c r="L73">
        <v>-11.179200608072399</v>
      </c>
      <c r="M73">
        <v>13.1442358944246</v>
      </c>
      <c r="N73">
        <v>-13.8197361682563</v>
      </c>
      <c r="O73">
        <v>0.26327465221537899</v>
      </c>
      <c r="P73">
        <v>14.9801211736082</v>
      </c>
      <c r="Q73">
        <v>0.60659118275249402</v>
      </c>
      <c r="R73">
        <v>4.5094352308874104</v>
      </c>
      <c r="S73">
        <v>13.0007513074732</v>
      </c>
      <c r="T73">
        <v>14.943195720989999</v>
      </c>
      <c r="U73">
        <v>-0.183807675317534</v>
      </c>
      <c r="V73">
        <v>8.0261122896609898</v>
      </c>
      <c r="W73">
        <v>23.173812934240601</v>
      </c>
      <c r="X73">
        <v>-11.9165283518563</v>
      </c>
      <c r="Y73">
        <v>-2.32477582009883</v>
      </c>
      <c r="Z73">
        <v>29.800838875082398</v>
      </c>
      <c r="AA73">
        <v>-9.8046191401579801</v>
      </c>
      <c r="AB73">
        <v>1.64967756356256</v>
      </c>
      <c r="AC73">
        <v>22.201367788432499</v>
      </c>
      <c r="AD73">
        <v>-25.711555079182101</v>
      </c>
      <c r="AE73">
        <v>-3.1750996495511998</v>
      </c>
      <c r="AF73">
        <v>12.167873333208799</v>
      </c>
      <c r="AG73">
        <v>-35.986210330265799</v>
      </c>
    </row>
    <row r="74" spans="1:33" x14ac:dyDescent="0.25">
      <c r="A74">
        <v>-2.90609631987844</v>
      </c>
      <c r="B74">
        <v>-12.140757426072</v>
      </c>
      <c r="C74">
        <v>-35.6727502486468</v>
      </c>
      <c r="D74">
        <v>1.9952719886391499</v>
      </c>
      <c r="E74">
        <v>-21.834327079692098</v>
      </c>
      <c r="F74">
        <v>-25.155026131311502</v>
      </c>
      <c r="G74">
        <v>-2.02364774636967</v>
      </c>
      <c r="H74">
        <v>-29.2656783539198</v>
      </c>
      <c r="I74">
        <v>-9.3997659119426995</v>
      </c>
      <c r="J74">
        <v>8.2508864464371197</v>
      </c>
      <c r="K74">
        <v>-22.415676589414801</v>
      </c>
      <c r="L74">
        <v>-11.245042052355201</v>
      </c>
      <c r="M74">
        <v>13.129590155861999</v>
      </c>
      <c r="N74">
        <v>-13.819501763021099</v>
      </c>
      <c r="O74">
        <v>0.19726684279829201</v>
      </c>
      <c r="P74">
        <v>14.969153422340799</v>
      </c>
      <c r="Q74">
        <v>0.60636949844294397</v>
      </c>
      <c r="R74">
        <v>4.4422969977386098</v>
      </c>
      <c r="S74">
        <v>12.986664601409</v>
      </c>
      <c r="T74">
        <v>14.9385637776658</v>
      </c>
      <c r="U74">
        <v>-0.25982634453933001</v>
      </c>
      <c r="V74">
        <v>8.0169793185617504</v>
      </c>
      <c r="W74">
        <v>23.1661678810034</v>
      </c>
      <c r="X74">
        <v>-11.992672456470499</v>
      </c>
      <c r="Y74">
        <v>-2.3187732400510099</v>
      </c>
      <c r="Z74">
        <v>29.841341390567901</v>
      </c>
      <c r="AA74">
        <v>-9.8935941365873799</v>
      </c>
      <c r="AB74">
        <v>1.6425052119580199</v>
      </c>
      <c r="AC74">
        <v>22.194927529499999</v>
      </c>
      <c r="AD74">
        <v>-25.783779334061599</v>
      </c>
      <c r="AE74">
        <v>-3.1790864421096501</v>
      </c>
      <c r="AF74">
        <v>12.157092667673901</v>
      </c>
      <c r="AG74">
        <v>-36.063560147480203</v>
      </c>
    </row>
    <row r="75" spans="1:33" x14ac:dyDescent="0.25">
      <c r="A75">
        <v>-2.8959118431344102</v>
      </c>
      <c r="B75">
        <v>-12.184683067961901</v>
      </c>
      <c r="C75">
        <v>-35.652059796974797</v>
      </c>
      <c r="D75">
        <v>2.0030862302641101</v>
      </c>
      <c r="E75">
        <v>-21.874484107315801</v>
      </c>
      <c r="F75">
        <v>-25.126800382819201</v>
      </c>
      <c r="G75">
        <v>-2.0411617797669299</v>
      </c>
      <c r="H75">
        <v>-29.3270313574222</v>
      </c>
      <c r="I75">
        <v>-9.4059825742721994</v>
      </c>
      <c r="J75">
        <v>8.2511014946406505</v>
      </c>
      <c r="K75">
        <v>-22.454843511904201</v>
      </c>
      <c r="L75">
        <v>-11.217160660385399</v>
      </c>
      <c r="M75">
        <v>13.1249390798632</v>
      </c>
      <c r="N75">
        <v>-13.863541998590501</v>
      </c>
      <c r="O75">
        <v>0.22804374722417001</v>
      </c>
      <c r="P75">
        <v>14.9661768878019</v>
      </c>
      <c r="Q75">
        <v>0.56259211757264704</v>
      </c>
      <c r="R75">
        <v>4.4703622300625003</v>
      </c>
      <c r="S75">
        <v>12.9981730363367</v>
      </c>
      <c r="T75">
        <v>14.9044988423337</v>
      </c>
      <c r="U75">
        <v>-0.23423694116379701</v>
      </c>
      <c r="V75">
        <v>8.0296180514205595</v>
      </c>
      <c r="W75">
        <v>23.126702978841099</v>
      </c>
      <c r="X75">
        <v>-11.9658842095848</v>
      </c>
      <c r="Y75">
        <v>-2.3011439534886402</v>
      </c>
      <c r="Z75">
        <v>29.758866176997099</v>
      </c>
      <c r="AA75">
        <v>-9.8555464276078197</v>
      </c>
      <c r="AB75">
        <v>1.6575099648129501</v>
      </c>
      <c r="AC75">
        <v>22.151133886076401</v>
      </c>
      <c r="AD75">
        <v>-25.763398055971901</v>
      </c>
      <c r="AE75">
        <v>-3.1652403571241501</v>
      </c>
      <c r="AF75">
        <v>12.1164625889859</v>
      </c>
      <c r="AG75">
        <v>-36.034788197163401</v>
      </c>
    </row>
    <row r="76" spans="1:33" x14ac:dyDescent="0.25">
      <c r="A76">
        <v>-2.8098977001122498</v>
      </c>
      <c r="B76">
        <v>-12.179046023237399</v>
      </c>
      <c r="C76">
        <v>-35.726831303873396</v>
      </c>
      <c r="D76">
        <v>2.08668499167623</v>
      </c>
      <c r="E76">
        <v>-21.872833706369299</v>
      </c>
      <c r="F76">
        <v>-25.208560870346101</v>
      </c>
      <c r="G76">
        <v>-1.93088524118496</v>
      </c>
      <c r="H76">
        <v>-29.3159730897132</v>
      </c>
      <c r="I76">
        <v>-9.4336006033344102</v>
      </c>
      <c r="J76">
        <v>8.3373190647259907</v>
      </c>
      <c r="K76">
        <v>-22.449058780612202</v>
      </c>
      <c r="L76">
        <v>-11.304656226750099</v>
      </c>
      <c r="M76">
        <v>13.2143377583385</v>
      </c>
      <c r="N76">
        <v>-13.858274386188301</v>
      </c>
      <c r="O76">
        <v>0.139143361348949</v>
      </c>
      <c r="P76">
        <v>15.047816548567701</v>
      </c>
      <c r="Q76">
        <v>0.57115794717058799</v>
      </c>
      <c r="R76">
        <v>4.3932178599373497</v>
      </c>
      <c r="S76">
        <v>13.079901118828101</v>
      </c>
      <c r="T76">
        <v>14.908891036789401</v>
      </c>
      <c r="U76">
        <v>-0.31156867452167503</v>
      </c>
      <c r="V76">
        <v>8.1042719648569594</v>
      </c>
      <c r="W76">
        <v>23.127623121783401</v>
      </c>
      <c r="X76">
        <v>-12.0506394106056</v>
      </c>
      <c r="Y76">
        <v>-2.2576479868649102</v>
      </c>
      <c r="Z76">
        <v>29.7540270761905</v>
      </c>
      <c r="AA76">
        <v>-9.946538454073</v>
      </c>
      <c r="AB76">
        <v>1.7363387190994799</v>
      </c>
      <c r="AC76">
        <v>22.158055239365499</v>
      </c>
      <c r="AD76">
        <v>-25.8482386156799</v>
      </c>
      <c r="AE76">
        <v>-3.0969148820477099</v>
      </c>
      <c r="AF76">
        <v>12.115587582358</v>
      </c>
      <c r="AG76">
        <v>-36.1064310127177</v>
      </c>
    </row>
    <row r="77" spans="1:33" x14ac:dyDescent="0.25">
      <c r="A77">
        <v>-2.8626903483711801</v>
      </c>
      <c r="B77">
        <v>-12.1655479729391</v>
      </c>
      <c r="C77">
        <v>-35.634543014906299</v>
      </c>
      <c r="D77">
        <v>2.03706442133161</v>
      </c>
      <c r="E77">
        <v>-21.859803697336201</v>
      </c>
      <c r="F77">
        <v>-25.110309544883201</v>
      </c>
      <c r="G77">
        <v>-1.9960049217022899</v>
      </c>
      <c r="H77">
        <v>-29.319156786125401</v>
      </c>
      <c r="I77">
        <v>-9.3917236687397097</v>
      </c>
      <c r="J77">
        <v>8.2784857530506493</v>
      </c>
      <c r="K77">
        <v>-22.443243762464899</v>
      </c>
      <c r="L77">
        <v>-11.1945329622329</v>
      </c>
      <c r="M77">
        <v>13.1591513501766</v>
      </c>
      <c r="N77">
        <v>-13.8485189161531</v>
      </c>
      <c r="O77">
        <v>0.24823012834755001</v>
      </c>
      <c r="P77">
        <v>15.0045641762595</v>
      </c>
      <c r="Q77">
        <v>0.57455147324531497</v>
      </c>
      <c r="R77">
        <v>4.4919635919255203</v>
      </c>
      <c r="S77">
        <v>13.0219293691883</v>
      </c>
      <c r="T77">
        <v>14.9121546840524</v>
      </c>
      <c r="U77">
        <v>-0.20741635396219399</v>
      </c>
      <c r="V77">
        <v>8.0540311281719799</v>
      </c>
      <c r="W77">
        <v>23.142128022131899</v>
      </c>
      <c r="X77">
        <v>-11.940972913492001</v>
      </c>
      <c r="Y77">
        <v>-2.26825033336014</v>
      </c>
      <c r="Z77">
        <v>29.7718998577073</v>
      </c>
      <c r="AA77">
        <v>-9.8465324299294501</v>
      </c>
      <c r="AB77">
        <v>1.68010401011945</v>
      </c>
      <c r="AC77">
        <v>22.1686191439487</v>
      </c>
      <c r="AD77">
        <v>-25.7348412092384</v>
      </c>
      <c r="AE77">
        <v>-3.1431137302536198</v>
      </c>
      <c r="AF77">
        <v>12.131458687760199</v>
      </c>
      <c r="AG77">
        <v>-36.005381845891399</v>
      </c>
    </row>
    <row r="78" spans="1:33" x14ac:dyDescent="0.25">
      <c r="A78">
        <v>-2.85263492278819</v>
      </c>
      <c r="B78">
        <v>-12.173321756191999</v>
      </c>
      <c r="C78">
        <v>-35.7307032910904</v>
      </c>
      <c r="D78">
        <v>2.04685017635971</v>
      </c>
      <c r="E78">
        <v>-21.8634684354573</v>
      </c>
      <c r="F78">
        <v>-25.209119537738498</v>
      </c>
      <c r="G78">
        <v>-1.9803700896509699</v>
      </c>
      <c r="H78">
        <v>-29.309716806623101</v>
      </c>
      <c r="I78">
        <v>-9.45784538722517</v>
      </c>
      <c r="J78">
        <v>8.3006355486740695</v>
      </c>
      <c r="K78">
        <v>-22.441407360785998</v>
      </c>
      <c r="L78">
        <v>-11.308636972599301</v>
      </c>
      <c r="M78">
        <v>13.176841544955099</v>
      </c>
      <c r="N78">
        <v>-13.847788937992499</v>
      </c>
      <c r="O78">
        <v>0.12606842584300301</v>
      </c>
      <c r="P78">
        <v>15.0235421930029</v>
      </c>
      <c r="Q78">
        <v>0.57902967294412699</v>
      </c>
      <c r="R78">
        <v>4.3742766092845704</v>
      </c>
      <c r="S78">
        <v>13.0437817885739</v>
      </c>
      <c r="T78">
        <v>14.9170584041533</v>
      </c>
      <c r="U78">
        <v>-0.324206996871655</v>
      </c>
      <c r="V78">
        <v>8.0730834210847195</v>
      </c>
      <c r="W78">
        <v>23.139907459119101</v>
      </c>
      <c r="X78">
        <v>-12.063319376743699</v>
      </c>
      <c r="Y78">
        <v>-2.2684691734706601</v>
      </c>
      <c r="Z78">
        <v>29.810380668942098</v>
      </c>
      <c r="AA78">
        <v>-9.93931090443294</v>
      </c>
      <c r="AB78">
        <v>1.6927965547317301</v>
      </c>
      <c r="AC78">
        <v>22.163316755941601</v>
      </c>
      <c r="AD78">
        <v>-25.855139032064599</v>
      </c>
      <c r="AE78">
        <v>-3.1091978409293999</v>
      </c>
      <c r="AF78">
        <v>12.1253079526038</v>
      </c>
      <c r="AG78">
        <v>-36.140046941082403</v>
      </c>
    </row>
    <row r="79" spans="1:33" x14ac:dyDescent="0.25">
      <c r="A79">
        <v>-2.8576781850396502</v>
      </c>
      <c r="B79">
        <v>-12.2021330280299</v>
      </c>
      <c r="C79">
        <v>-35.626287945743499</v>
      </c>
      <c r="D79">
        <v>2.0342417063083298</v>
      </c>
      <c r="E79">
        <v>-21.892600662952599</v>
      </c>
      <c r="F79">
        <v>-25.101463179372399</v>
      </c>
      <c r="G79">
        <v>-2.0073936190137398</v>
      </c>
      <c r="H79">
        <v>-29.359717746045</v>
      </c>
      <c r="I79">
        <v>-9.4177652725788992</v>
      </c>
      <c r="J79">
        <v>8.2796265337680399</v>
      </c>
      <c r="K79">
        <v>-22.471805950413302</v>
      </c>
      <c r="L79">
        <v>-11.187425972084799</v>
      </c>
      <c r="M79">
        <v>13.1539979815887</v>
      </c>
      <c r="N79">
        <v>-13.878411738014099</v>
      </c>
      <c r="O79">
        <v>0.25239540488602902</v>
      </c>
      <c r="P79">
        <v>14.9957334906857</v>
      </c>
      <c r="Q79">
        <v>0.54875833608733304</v>
      </c>
      <c r="R79">
        <v>4.4947834034559104</v>
      </c>
      <c r="S79">
        <v>13.0258737048729</v>
      </c>
      <c r="T79">
        <v>14.8848800688856</v>
      </c>
      <c r="U79">
        <v>-0.208028204796191</v>
      </c>
      <c r="V79">
        <v>8.0536229897910498</v>
      </c>
      <c r="W79">
        <v>23.108303834204001</v>
      </c>
      <c r="X79">
        <v>-11.942318559019</v>
      </c>
      <c r="Y79">
        <v>-2.3116665458713199</v>
      </c>
      <c r="Z79">
        <v>29.739896912204902</v>
      </c>
      <c r="AA79">
        <v>-9.7839858524175298</v>
      </c>
      <c r="AB79">
        <v>1.67792709313823</v>
      </c>
      <c r="AC79">
        <v>22.1362192554957</v>
      </c>
      <c r="AD79">
        <v>-25.740112785116899</v>
      </c>
      <c r="AE79">
        <v>-3.0997048065967698</v>
      </c>
      <c r="AF79">
        <v>12.095666034487101</v>
      </c>
      <c r="AG79">
        <v>-36.020745125520399</v>
      </c>
    </row>
    <row r="80" spans="1:33" x14ac:dyDescent="0.25">
      <c r="A80">
        <v>-2.86449233067006</v>
      </c>
      <c r="B80">
        <v>-12.127245752588401</v>
      </c>
      <c r="C80">
        <v>-35.722312004541998</v>
      </c>
      <c r="D80">
        <v>2.0380582565850198</v>
      </c>
      <c r="E80">
        <v>-21.813182700552701</v>
      </c>
      <c r="F80">
        <v>-25.208560694715299</v>
      </c>
      <c r="G80">
        <v>-1.9739287600238</v>
      </c>
      <c r="H80">
        <v>-29.2082527160821</v>
      </c>
      <c r="I80">
        <v>-9.3897686771112205</v>
      </c>
      <c r="J80">
        <v>8.2946852690651909</v>
      </c>
      <c r="K80">
        <v>-22.392914399432701</v>
      </c>
      <c r="L80">
        <v>-11.2970872357663</v>
      </c>
      <c r="M80">
        <v>13.162757848139099</v>
      </c>
      <c r="N80">
        <v>-13.8055215078428</v>
      </c>
      <c r="O80">
        <v>0.15440317285743099</v>
      </c>
      <c r="P80">
        <v>15.0084701031543</v>
      </c>
      <c r="Q80">
        <v>0.62390834119930505</v>
      </c>
      <c r="R80">
        <v>4.4013564801603096</v>
      </c>
      <c r="S80">
        <v>13.037872346182899</v>
      </c>
      <c r="T80">
        <v>14.961982501742099</v>
      </c>
      <c r="U80">
        <v>-0.30153483112148</v>
      </c>
      <c r="V80">
        <v>8.0512900931912093</v>
      </c>
      <c r="W80">
        <v>23.1942049202313</v>
      </c>
      <c r="X80">
        <v>-12.0254421619646</v>
      </c>
      <c r="Y80">
        <v>-2.28950851611659</v>
      </c>
      <c r="Z80">
        <v>29.838361129658601</v>
      </c>
      <c r="AA80">
        <v>-9.90702147627354</v>
      </c>
      <c r="AB80">
        <v>1.6767521456979</v>
      </c>
      <c r="AC80">
        <v>22.2168842230564</v>
      </c>
      <c r="AD80">
        <v>-25.825895605444099</v>
      </c>
      <c r="AE80">
        <v>-3.1533362872005601</v>
      </c>
      <c r="AF80">
        <v>12.178786004845</v>
      </c>
      <c r="AG80">
        <v>-36.095647930090102</v>
      </c>
    </row>
    <row r="81" spans="1:33" x14ac:dyDescent="0.25">
      <c r="A81">
        <v>-2.8944583239658699</v>
      </c>
      <c r="B81">
        <v>-12.150708805248801</v>
      </c>
      <c r="C81">
        <v>-35.664702627598203</v>
      </c>
      <c r="D81">
        <v>2.0023485328709199</v>
      </c>
      <c r="E81">
        <v>-21.843557995926101</v>
      </c>
      <c r="F81">
        <v>-25.140731334248098</v>
      </c>
      <c r="G81">
        <v>-1.9959537783138099</v>
      </c>
      <c r="H81">
        <v>-29.3009842105469</v>
      </c>
      <c r="I81">
        <v>-9.4029179872074593</v>
      </c>
      <c r="J81">
        <v>8.2525026476102905</v>
      </c>
      <c r="K81">
        <v>-22.423257621874001</v>
      </c>
      <c r="L81">
        <v>-11.2273595490906</v>
      </c>
      <c r="M81">
        <v>13.1362744870307</v>
      </c>
      <c r="N81">
        <v>-13.8361387065438</v>
      </c>
      <c r="O81">
        <v>0.21444757556883901</v>
      </c>
      <c r="P81">
        <v>14.9722880395126</v>
      </c>
      <c r="Q81">
        <v>0.59635195612109504</v>
      </c>
      <c r="R81">
        <v>4.4540217383038003</v>
      </c>
      <c r="S81">
        <v>12.999515346853</v>
      </c>
      <c r="T81">
        <v>14.9322742256374</v>
      </c>
      <c r="U81">
        <v>-0.239822611668984</v>
      </c>
      <c r="V81">
        <v>8.0256582195136197</v>
      </c>
      <c r="W81">
        <v>23.1607750899507</v>
      </c>
      <c r="X81">
        <v>-11.9781942979823</v>
      </c>
      <c r="Y81">
        <v>-2.3793697607976001</v>
      </c>
      <c r="Z81">
        <v>29.752594585658699</v>
      </c>
      <c r="AA81">
        <v>-9.8360275488891293</v>
      </c>
      <c r="AB81">
        <v>1.6436278678171401</v>
      </c>
      <c r="AC81">
        <v>22.185184059531</v>
      </c>
      <c r="AD81">
        <v>-25.772811091178902</v>
      </c>
      <c r="AE81">
        <v>-3.1627500581728398</v>
      </c>
      <c r="AF81">
        <v>12.148597168608401</v>
      </c>
      <c r="AG81">
        <v>-36.0496254783369</v>
      </c>
    </row>
    <row r="82" spans="1:33" x14ac:dyDescent="0.25">
      <c r="A82">
        <v>-2.8645186890532401</v>
      </c>
      <c r="B82">
        <v>-12.1539944738667</v>
      </c>
      <c r="C82">
        <v>-35.676865390400302</v>
      </c>
      <c r="D82">
        <v>2.0325771335485698</v>
      </c>
      <c r="E82">
        <v>-21.849853167816601</v>
      </c>
      <c r="F82">
        <v>-25.150876957928201</v>
      </c>
      <c r="G82">
        <v>-1.9797215738832601</v>
      </c>
      <c r="H82">
        <v>-29.305070085101701</v>
      </c>
      <c r="I82">
        <v>-9.4057567199238203</v>
      </c>
      <c r="J82">
        <v>8.2889399228529896</v>
      </c>
      <c r="K82">
        <v>-22.428913586674302</v>
      </c>
      <c r="L82">
        <v>-11.2404730681325</v>
      </c>
      <c r="M82">
        <v>13.1612778387262</v>
      </c>
      <c r="N82">
        <v>-13.833519243004</v>
      </c>
      <c r="O82">
        <v>0.20782442651934299</v>
      </c>
      <c r="P82">
        <v>15.012115621795999</v>
      </c>
      <c r="Q82">
        <v>0.59573446930531504</v>
      </c>
      <c r="R82">
        <v>4.4439114483875803</v>
      </c>
      <c r="S82">
        <v>13.0289329906263</v>
      </c>
      <c r="T82">
        <v>14.928219310637401</v>
      </c>
      <c r="U82">
        <v>-0.25127961001231702</v>
      </c>
      <c r="V82">
        <v>8.0507140130754102</v>
      </c>
      <c r="W82">
        <v>23.152407530600101</v>
      </c>
      <c r="X82">
        <v>-11.9871063945169</v>
      </c>
      <c r="Y82">
        <v>-2.2880760301801399</v>
      </c>
      <c r="Z82">
        <v>29.817504200024398</v>
      </c>
      <c r="AA82">
        <v>-9.8637646043047909</v>
      </c>
      <c r="AB82">
        <v>1.6838191874556101</v>
      </c>
      <c r="AC82">
        <v>22.1830219579439</v>
      </c>
      <c r="AD82">
        <v>-25.786431819123202</v>
      </c>
      <c r="AE82">
        <v>-3.1319005050973399</v>
      </c>
      <c r="AF82">
        <v>12.141197691044599</v>
      </c>
      <c r="AG82">
        <v>-36.062801363622697</v>
      </c>
    </row>
    <row r="83" spans="1:33" x14ac:dyDescent="0.25">
      <c r="A83">
        <v>-2.8734015405825799</v>
      </c>
      <c r="B83">
        <v>-12.1840994587577</v>
      </c>
      <c r="C83">
        <v>-35.668463261268002</v>
      </c>
      <c r="D83">
        <v>2.0207927207832901</v>
      </c>
      <c r="E83">
        <v>-21.8730888825473</v>
      </c>
      <c r="F83">
        <v>-25.140978411528</v>
      </c>
      <c r="G83">
        <v>-1.98606742801243</v>
      </c>
      <c r="H83">
        <v>-29.343227381722201</v>
      </c>
      <c r="I83">
        <v>-9.4407956951753</v>
      </c>
      <c r="J83">
        <v>8.2683206653766597</v>
      </c>
      <c r="K83">
        <v>-22.4510692520156</v>
      </c>
      <c r="L83">
        <v>-11.224617758311499</v>
      </c>
      <c r="M83">
        <v>13.1431985548124</v>
      </c>
      <c r="N83">
        <v>-13.8624142104367</v>
      </c>
      <c r="O83">
        <v>0.21649866633052101</v>
      </c>
      <c r="P83">
        <v>14.9880829473109</v>
      </c>
      <c r="Q83">
        <v>0.56628095402566403</v>
      </c>
      <c r="R83">
        <v>4.4567924052576098</v>
      </c>
      <c r="S83">
        <v>13.016632028381199</v>
      </c>
      <c r="T83">
        <v>14.908201843233099</v>
      </c>
      <c r="U83">
        <v>-0.24234445923872799</v>
      </c>
      <c r="V83">
        <v>8.0432722676206296</v>
      </c>
      <c r="W83">
        <v>23.133130717863001</v>
      </c>
      <c r="X83">
        <v>-11.975099379028601</v>
      </c>
      <c r="Y83">
        <v>-2.2921024635316498</v>
      </c>
      <c r="Z83">
        <v>29.7688073303874</v>
      </c>
      <c r="AA83">
        <v>-9.8788124065939495</v>
      </c>
      <c r="AB83">
        <v>1.6735369192601199</v>
      </c>
      <c r="AC83">
        <v>22.158680104032801</v>
      </c>
      <c r="AD83">
        <v>-25.7753496572454</v>
      </c>
      <c r="AE83">
        <v>-3.15023230963756</v>
      </c>
      <c r="AF83">
        <v>12.121274446458701</v>
      </c>
      <c r="AG83">
        <v>-36.044203077900498</v>
      </c>
    </row>
    <row r="84" spans="1:33" x14ac:dyDescent="0.25">
      <c r="A84">
        <v>-2.8551116595820298</v>
      </c>
      <c r="B84">
        <v>-12.1585230227503</v>
      </c>
      <c r="C84">
        <v>-35.592463060252697</v>
      </c>
      <c r="D84">
        <v>2.0460396047357499</v>
      </c>
      <c r="E84">
        <v>-21.858621365957902</v>
      </c>
      <c r="F84">
        <v>-25.071861681890301</v>
      </c>
      <c r="G84">
        <v>-1.98629855946442</v>
      </c>
      <c r="H84">
        <v>-29.3270284230694</v>
      </c>
      <c r="I84">
        <v>-9.3677575718261394</v>
      </c>
      <c r="J84">
        <v>8.2960758243408605</v>
      </c>
      <c r="K84">
        <v>-22.437856149437501</v>
      </c>
      <c r="L84">
        <v>-11.1531687870431</v>
      </c>
      <c r="M84">
        <v>13.1641758926301</v>
      </c>
      <c r="N84">
        <v>-13.8495259384281</v>
      </c>
      <c r="O84">
        <v>0.293142796707897</v>
      </c>
      <c r="P84">
        <v>15.0110045328416</v>
      </c>
      <c r="Q84">
        <v>0.58015498345527305</v>
      </c>
      <c r="R84">
        <v>4.5370430303800999</v>
      </c>
      <c r="S84">
        <v>13.034682752037501</v>
      </c>
      <c r="T84">
        <v>14.916301768327401</v>
      </c>
      <c r="U84">
        <v>-0.15658230160285899</v>
      </c>
      <c r="V84">
        <v>8.0671622426285605</v>
      </c>
      <c r="W84">
        <v>23.150301271747001</v>
      </c>
      <c r="X84">
        <v>-11.8934387407824</v>
      </c>
      <c r="Y84">
        <v>-2.3091386899361002</v>
      </c>
      <c r="Z84">
        <v>29.7422476647487</v>
      </c>
      <c r="AA84">
        <v>-9.7437613066948892</v>
      </c>
      <c r="AB84">
        <v>1.6866367514840701</v>
      </c>
      <c r="AC84">
        <v>22.1799383885716</v>
      </c>
      <c r="AD84">
        <v>-25.687111241803901</v>
      </c>
      <c r="AE84">
        <v>-3.1337126886216899</v>
      </c>
      <c r="AF84">
        <v>12.138272878975799</v>
      </c>
      <c r="AG84">
        <v>-35.961920362172798</v>
      </c>
    </row>
    <row r="85" spans="1:33" x14ac:dyDescent="0.25">
      <c r="A85">
        <v>-2.8989131597697901</v>
      </c>
      <c r="B85">
        <v>-12.162534546836101</v>
      </c>
      <c r="C85">
        <v>-35.6270014230169</v>
      </c>
      <c r="D85">
        <v>2.00021016973206</v>
      </c>
      <c r="E85">
        <v>-21.853671339347098</v>
      </c>
      <c r="F85">
        <v>-25.104356052862499</v>
      </c>
      <c r="G85">
        <v>-2.0133479787100099</v>
      </c>
      <c r="H85">
        <v>-29.315445519245198</v>
      </c>
      <c r="I85">
        <v>-9.3791757024113398</v>
      </c>
      <c r="J85">
        <v>8.2452842875912395</v>
      </c>
      <c r="K85">
        <v>-22.4366796878234</v>
      </c>
      <c r="L85">
        <v>-11.189291439709701</v>
      </c>
      <c r="M85">
        <v>13.13175627299</v>
      </c>
      <c r="N85">
        <v>-13.8466259504444</v>
      </c>
      <c r="O85">
        <v>0.25199133569683202</v>
      </c>
      <c r="P85">
        <v>14.966002510168</v>
      </c>
      <c r="Q85">
        <v>0.57885522430881797</v>
      </c>
      <c r="R85">
        <v>4.5004194245806399</v>
      </c>
      <c r="S85">
        <v>12.991141705647999</v>
      </c>
      <c r="T85">
        <v>14.9174407087473</v>
      </c>
      <c r="U85">
        <v>-0.19658221669878001</v>
      </c>
      <c r="V85">
        <v>8.0183908396787391</v>
      </c>
      <c r="W85">
        <v>23.146171122701499</v>
      </c>
      <c r="X85">
        <v>-11.9290536633745</v>
      </c>
      <c r="Y85">
        <v>-2.3346854313971801</v>
      </c>
      <c r="Z85">
        <v>29.741913327751899</v>
      </c>
      <c r="AA85">
        <v>-9.8018710621211191</v>
      </c>
      <c r="AB85">
        <v>1.6472855723142701</v>
      </c>
      <c r="AC85">
        <v>22.179732347337101</v>
      </c>
      <c r="AD85">
        <v>-25.726491969681199</v>
      </c>
      <c r="AE85">
        <v>-3.1715329107256101</v>
      </c>
      <c r="AF85">
        <v>12.1418912686939</v>
      </c>
      <c r="AG85">
        <v>-36.004414358579901</v>
      </c>
    </row>
    <row r="86" spans="1:33" x14ac:dyDescent="0.25">
      <c r="A86">
        <v>-2.8413738429547499</v>
      </c>
      <c r="B86">
        <v>-12.1850874098283</v>
      </c>
      <c r="C86">
        <v>-35.679803408678701</v>
      </c>
      <c r="D86">
        <v>2.04206649415601</v>
      </c>
      <c r="E86">
        <v>-21.8785597843038</v>
      </c>
      <c r="F86">
        <v>-25.1456446646743</v>
      </c>
      <c r="G86">
        <v>-1.9616299374042701</v>
      </c>
      <c r="H86">
        <v>-29.339998769349201</v>
      </c>
      <c r="I86">
        <v>-9.4688406996131</v>
      </c>
      <c r="J86">
        <v>8.2943875456987399</v>
      </c>
      <c r="K86">
        <v>-22.4560204940646</v>
      </c>
      <c r="L86">
        <v>-11.236487715820999</v>
      </c>
      <c r="M86">
        <v>13.1765863788315</v>
      </c>
      <c r="N86">
        <v>-13.864627102566599</v>
      </c>
      <c r="O86">
        <v>0.202624914706896</v>
      </c>
      <c r="P86">
        <v>15.016784201495801</v>
      </c>
      <c r="Q86">
        <v>0.56909473005649502</v>
      </c>
      <c r="R86">
        <v>4.43924696680876</v>
      </c>
      <c r="S86">
        <v>13.035936654010101</v>
      </c>
      <c r="T86">
        <v>14.897076863670099</v>
      </c>
      <c r="U86">
        <v>-0.25827381025820401</v>
      </c>
      <c r="V86">
        <v>8.07639456245305</v>
      </c>
      <c r="W86">
        <v>23.124651326671199</v>
      </c>
      <c r="X86">
        <v>-11.9979136011363</v>
      </c>
      <c r="Y86">
        <v>-2.30046097683472</v>
      </c>
      <c r="Z86">
        <v>29.746117515237401</v>
      </c>
      <c r="AA86">
        <v>-9.8540299897375796</v>
      </c>
      <c r="AB86">
        <v>1.70178912731545</v>
      </c>
      <c r="AC86">
        <v>22.1478234969947</v>
      </c>
      <c r="AD86">
        <v>-25.7941593337878</v>
      </c>
      <c r="AE86">
        <v>-3.0914846715962998</v>
      </c>
      <c r="AF86">
        <v>12.1097427067858</v>
      </c>
      <c r="AG86">
        <v>-36.081317084508399</v>
      </c>
    </row>
    <row r="87" spans="1:33" x14ac:dyDescent="0.25">
      <c r="A87">
        <v>-2.8621672269090799</v>
      </c>
      <c r="B87">
        <v>-12.158288478293899</v>
      </c>
      <c r="C87">
        <v>-35.6025289951383</v>
      </c>
      <c r="D87">
        <v>2.0289507994849201</v>
      </c>
      <c r="E87">
        <v>-21.856823111771401</v>
      </c>
      <c r="F87">
        <v>-25.083718513752199</v>
      </c>
      <c r="G87">
        <v>-2.0222413564300701</v>
      </c>
      <c r="H87">
        <v>-29.2845355227889</v>
      </c>
      <c r="I87">
        <v>-9.3119277787129295</v>
      </c>
      <c r="J87">
        <v>8.2872394761997992</v>
      </c>
      <c r="K87">
        <v>-22.439175841979001</v>
      </c>
      <c r="L87">
        <v>-11.174068104815399</v>
      </c>
      <c r="M87">
        <v>13.1565043703805</v>
      </c>
      <c r="N87">
        <v>-13.848498406710901</v>
      </c>
      <c r="O87">
        <v>0.28185913688886</v>
      </c>
      <c r="P87">
        <v>15.000239035547301</v>
      </c>
      <c r="Q87">
        <v>0.58289278557616797</v>
      </c>
      <c r="R87">
        <v>4.5267295163314101</v>
      </c>
      <c r="S87">
        <v>13.022560458566501</v>
      </c>
      <c r="T87">
        <v>14.917648673753501</v>
      </c>
      <c r="U87">
        <v>-0.16960370771171701</v>
      </c>
      <c r="V87">
        <v>8.0510120706268502</v>
      </c>
      <c r="W87">
        <v>23.1547022678796</v>
      </c>
      <c r="X87">
        <v>-11.904743745131899</v>
      </c>
      <c r="Y87">
        <v>-2.3325175251199601</v>
      </c>
      <c r="Z87">
        <v>29.7107620374852</v>
      </c>
      <c r="AA87">
        <v>-9.7810541183444304</v>
      </c>
      <c r="AB87">
        <v>1.68080578678541</v>
      </c>
      <c r="AC87">
        <v>22.1826230896447</v>
      </c>
      <c r="AD87">
        <v>-25.6949748633543</v>
      </c>
      <c r="AE87">
        <v>-3.1824328397958901</v>
      </c>
      <c r="AF87">
        <v>12.140896138555201</v>
      </c>
      <c r="AG87">
        <v>-35.959470982341003</v>
      </c>
    </row>
    <row r="88" spans="1:33" x14ac:dyDescent="0.25">
      <c r="A88">
        <v>-2.89634782327806</v>
      </c>
      <c r="B88">
        <v>-12.1655106322319</v>
      </c>
      <c r="C88">
        <v>-35.640439966134501</v>
      </c>
      <c r="D88">
        <v>2.0035238342124599</v>
      </c>
      <c r="E88">
        <v>-21.856340739861601</v>
      </c>
      <c r="F88">
        <v>-25.1218595213215</v>
      </c>
      <c r="G88">
        <v>-2.04216076856118</v>
      </c>
      <c r="H88">
        <v>-29.3084818519796</v>
      </c>
      <c r="I88">
        <v>-9.4020801145187107</v>
      </c>
      <c r="J88">
        <v>8.2460613512140402</v>
      </c>
      <c r="K88">
        <v>-22.4446120992638</v>
      </c>
      <c r="L88">
        <v>-11.2090461180285</v>
      </c>
      <c r="M88">
        <v>13.1298617297709</v>
      </c>
      <c r="N88">
        <v>-13.8515985595297</v>
      </c>
      <c r="O88">
        <v>0.23385269630709399</v>
      </c>
      <c r="P88">
        <v>14.962344150934101</v>
      </c>
      <c r="Q88">
        <v>0.57776938877763295</v>
      </c>
      <c r="R88">
        <v>4.4795314016609202</v>
      </c>
      <c r="S88">
        <v>12.994590253760199</v>
      </c>
      <c r="T88">
        <v>14.9124425822836</v>
      </c>
      <c r="U88">
        <v>-0.22262640073550399</v>
      </c>
      <c r="V88">
        <v>8.0198667517889994</v>
      </c>
      <c r="W88">
        <v>23.142014057963799</v>
      </c>
      <c r="X88">
        <v>-11.952590371246099</v>
      </c>
      <c r="Y88">
        <v>-2.3641742414839402</v>
      </c>
      <c r="Z88">
        <v>29.751558992434301</v>
      </c>
      <c r="AA88">
        <v>-9.8271100985127493</v>
      </c>
      <c r="AB88">
        <v>1.6469424851712999</v>
      </c>
      <c r="AC88">
        <v>22.1672036222024</v>
      </c>
      <c r="AD88">
        <v>-25.746138048501301</v>
      </c>
      <c r="AE88">
        <v>-3.1791904768473298</v>
      </c>
      <c r="AF88">
        <v>12.131153528146699</v>
      </c>
      <c r="AG88">
        <v>-36.017613949943701</v>
      </c>
    </row>
    <row r="89" spans="1:33" x14ac:dyDescent="0.25">
      <c r="A89">
        <v>-2.8770106684394201</v>
      </c>
      <c r="B89">
        <v>-12.173153971888601</v>
      </c>
      <c r="C89">
        <v>-35.624593092055697</v>
      </c>
      <c r="D89">
        <v>2.02542960765585</v>
      </c>
      <c r="E89">
        <v>-21.860858987141501</v>
      </c>
      <c r="F89">
        <v>-25.099266880766599</v>
      </c>
      <c r="G89">
        <v>-1.9744936552377099</v>
      </c>
      <c r="H89">
        <v>-29.3404877683721</v>
      </c>
      <c r="I89">
        <v>-9.4138983653455206</v>
      </c>
      <c r="J89">
        <v>8.2726603499789402</v>
      </c>
      <c r="K89">
        <v>-22.4411152021388</v>
      </c>
      <c r="L89">
        <v>-11.185412303048</v>
      </c>
      <c r="M89">
        <v>13.149498535251199</v>
      </c>
      <c r="N89">
        <v>-13.8484792899115</v>
      </c>
      <c r="O89">
        <v>0.25101562245160502</v>
      </c>
      <c r="P89">
        <v>14.989450399706101</v>
      </c>
      <c r="Q89">
        <v>0.582186906872043</v>
      </c>
      <c r="R89">
        <v>4.5002142222376804</v>
      </c>
      <c r="S89">
        <v>13.0130289494964</v>
      </c>
      <c r="T89">
        <v>14.912306974697399</v>
      </c>
      <c r="U89">
        <v>-0.20626647343667601</v>
      </c>
      <c r="V89">
        <v>8.0407442494434598</v>
      </c>
      <c r="W89">
        <v>23.141884901803</v>
      </c>
      <c r="X89">
        <v>-11.9391214466383</v>
      </c>
      <c r="Y89">
        <v>-2.26322913585309</v>
      </c>
      <c r="Z89">
        <v>29.828111656234199</v>
      </c>
      <c r="AA89">
        <v>-9.8188104009725592</v>
      </c>
      <c r="AB89">
        <v>1.66861108612711</v>
      </c>
      <c r="AC89">
        <v>22.164631777091198</v>
      </c>
      <c r="AD89">
        <v>-25.737189220275098</v>
      </c>
      <c r="AE89">
        <v>-3.1108745138859999</v>
      </c>
      <c r="AF89">
        <v>12.1265649956513</v>
      </c>
      <c r="AG89">
        <v>-36.021794679217003</v>
      </c>
    </row>
    <row r="90" spans="1:33" x14ac:dyDescent="0.25">
      <c r="A90">
        <v>-2.8971032652298701</v>
      </c>
      <c r="B90">
        <v>-12.1430144558206</v>
      </c>
      <c r="C90">
        <v>-35.619436324081299</v>
      </c>
      <c r="D90">
        <v>2.00904360647408</v>
      </c>
      <c r="E90">
        <v>-21.833552943759098</v>
      </c>
      <c r="F90">
        <v>-25.093405029593001</v>
      </c>
      <c r="G90">
        <v>-1.9677527949073099</v>
      </c>
      <c r="H90">
        <v>-29.3067305241117</v>
      </c>
      <c r="I90">
        <v>-9.3468073173556299</v>
      </c>
      <c r="J90">
        <v>8.2665406153941703</v>
      </c>
      <c r="K90">
        <v>-22.410616948149102</v>
      </c>
      <c r="L90">
        <v>-11.1855481628033</v>
      </c>
      <c r="M90">
        <v>13.1454781095177</v>
      </c>
      <c r="N90">
        <v>-13.823681471412799</v>
      </c>
      <c r="O90">
        <v>0.25873139754423302</v>
      </c>
      <c r="P90">
        <v>14.9802606085031</v>
      </c>
      <c r="Q90">
        <v>0.60002931148078797</v>
      </c>
      <c r="R90">
        <v>4.5007690741421804</v>
      </c>
      <c r="S90">
        <v>13.0052360353717</v>
      </c>
      <c r="T90">
        <v>14.941775487483699</v>
      </c>
      <c r="U90">
        <v>-0.18757281125716799</v>
      </c>
      <c r="V90">
        <v>8.0244023988958393</v>
      </c>
      <c r="W90">
        <v>23.168260018668501</v>
      </c>
      <c r="X90">
        <v>-11.928513904256601</v>
      </c>
      <c r="Y90">
        <v>-2.340257232246</v>
      </c>
      <c r="Z90">
        <v>29.8047920408466</v>
      </c>
      <c r="AA90">
        <v>-9.7996392908157404</v>
      </c>
      <c r="AB90">
        <v>1.6575199102378699</v>
      </c>
      <c r="AC90">
        <v>22.196584035146898</v>
      </c>
      <c r="AD90">
        <v>-25.7244884848167</v>
      </c>
      <c r="AE90">
        <v>-3.1699131735685002</v>
      </c>
      <c r="AF90">
        <v>12.1557442065989</v>
      </c>
      <c r="AG90">
        <v>-36.000097375404103</v>
      </c>
    </row>
    <row r="91" spans="1:33" x14ac:dyDescent="0.25">
      <c r="A91">
        <v>-2.8948245234505001</v>
      </c>
      <c r="B91">
        <v>-12.134137361662001</v>
      </c>
      <c r="C91">
        <v>-35.609041950546498</v>
      </c>
      <c r="D91">
        <v>2.0039302587040102</v>
      </c>
      <c r="E91">
        <v>-21.831353246122202</v>
      </c>
      <c r="F91">
        <v>-25.087306281812999</v>
      </c>
      <c r="G91">
        <v>-2.0198116149936598</v>
      </c>
      <c r="H91">
        <v>-29.256115671283499</v>
      </c>
      <c r="I91">
        <v>-9.3213964010040904</v>
      </c>
      <c r="J91">
        <v>8.2541882749524103</v>
      </c>
      <c r="K91">
        <v>-22.412087892822701</v>
      </c>
      <c r="L91">
        <v>-11.174461068991</v>
      </c>
      <c r="M91">
        <v>13.1380398290132</v>
      </c>
      <c r="N91">
        <v>-13.825614083805901</v>
      </c>
      <c r="O91">
        <v>0.262206939322913</v>
      </c>
      <c r="P91">
        <v>14.9779162366353</v>
      </c>
      <c r="Q91">
        <v>0.59909823410545504</v>
      </c>
      <c r="R91">
        <v>4.5123590319127196</v>
      </c>
      <c r="S91">
        <v>12.996216967421599</v>
      </c>
      <c r="T91">
        <v>14.9441855528163</v>
      </c>
      <c r="U91">
        <v>-0.18619865185907</v>
      </c>
      <c r="V91">
        <v>8.0252139120076507</v>
      </c>
      <c r="W91">
        <v>23.169305564291001</v>
      </c>
      <c r="X91">
        <v>-11.9173991241042</v>
      </c>
      <c r="Y91">
        <v>-2.3756734849674301</v>
      </c>
      <c r="Z91">
        <v>29.7716912683468</v>
      </c>
      <c r="AA91">
        <v>-9.7581447084539192</v>
      </c>
      <c r="AB91">
        <v>1.6529605514552601</v>
      </c>
      <c r="AC91">
        <v>22.194890191665198</v>
      </c>
      <c r="AD91">
        <v>-25.709269853847999</v>
      </c>
      <c r="AE91">
        <v>-3.1765730639493901</v>
      </c>
      <c r="AF91">
        <v>12.1615302529506</v>
      </c>
      <c r="AG91">
        <v>-35.984526018920199</v>
      </c>
    </row>
    <row r="92" spans="1:33" x14ac:dyDescent="0.25">
      <c r="A92">
        <v>-2.8632094295489399</v>
      </c>
      <c r="B92">
        <v>-12.1644807714228</v>
      </c>
      <c r="C92">
        <v>-35.637269772001197</v>
      </c>
      <c r="D92">
        <v>2.0334587416618399</v>
      </c>
      <c r="E92">
        <v>-21.8528838885567</v>
      </c>
      <c r="F92">
        <v>-25.1122194708778</v>
      </c>
      <c r="G92">
        <v>-1.97176278668809</v>
      </c>
      <c r="H92">
        <v>-29.315556277737599</v>
      </c>
      <c r="I92">
        <v>-9.3864673876019697</v>
      </c>
      <c r="J92">
        <v>8.2865952784386199</v>
      </c>
      <c r="K92">
        <v>-22.429320038995801</v>
      </c>
      <c r="L92">
        <v>-11.2029124233161</v>
      </c>
      <c r="M92">
        <v>13.1675053737212</v>
      </c>
      <c r="N92">
        <v>-13.8396337847478</v>
      </c>
      <c r="O92">
        <v>0.24119989094292801</v>
      </c>
      <c r="P92">
        <v>15.000773163377399</v>
      </c>
      <c r="Q92">
        <v>0.58868140812936198</v>
      </c>
      <c r="R92">
        <v>4.4888389993380704</v>
      </c>
      <c r="S92">
        <v>13.0291919771109</v>
      </c>
      <c r="T92">
        <v>14.921564284962701</v>
      </c>
      <c r="U92">
        <v>-0.210452689786439</v>
      </c>
      <c r="V92">
        <v>8.0508530326331993</v>
      </c>
      <c r="W92">
        <v>23.153510183115401</v>
      </c>
      <c r="X92">
        <v>-11.9438647165034</v>
      </c>
      <c r="Y92">
        <v>-2.27912537709968</v>
      </c>
      <c r="Z92">
        <v>29.8084550193479</v>
      </c>
      <c r="AA92">
        <v>-9.8376146172719601</v>
      </c>
      <c r="AB92">
        <v>1.6828951868150399</v>
      </c>
      <c r="AC92">
        <v>22.181521332904001</v>
      </c>
      <c r="AD92">
        <v>-25.740600900842502</v>
      </c>
      <c r="AE92">
        <v>-3.1203294429296098</v>
      </c>
      <c r="AF92">
        <v>12.1467337251035</v>
      </c>
      <c r="AG92">
        <v>-36.023071270174903</v>
      </c>
    </row>
    <row r="93" spans="1:33" x14ac:dyDescent="0.25">
      <c r="A93">
        <v>-2.8897522457896998</v>
      </c>
      <c r="B93">
        <v>-12.149388182404399</v>
      </c>
      <c r="C93">
        <v>-35.720580347428303</v>
      </c>
      <c r="D93">
        <v>2.0124958047060599</v>
      </c>
      <c r="E93">
        <v>-21.843228415941699</v>
      </c>
      <c r="F93">
        <v>-25.204706333877098</v>
      </c>
      <c r="G93">
        <v>-2.0149596635563798</v>
      </c>
      <c r="H93">
        <v>-29.3073238226219</v>
      </c>
      <c r="I93">
        <v>-9.4623064424615198</v>
      </c>
      <c r="J93">
        <v>8.2616658673445293</v>
      </c>
      <c r="K93">
        <v>-22.4276745593722</v>
      </c>
      <c r="L93">
        <v>-11.294886828940101</v>
      </c>
      <c r="M93">
        <v>13.141233814812599</v>
      </c>
      <c r="N93">
        <v>-13.838826443083599</v>
      </c>
      <c r="O93">
        <v>0.148219034309203</v>
      </c>
      <c r="P93">
        <v>14.9814242014023</v>
      </c>
      <c r="Q93">
        <v>0.58888179239647598</v>
      </c>
      <c r="R93">
        <v>4.4032515972953901</v>
      </c>
      <c r="S93">
        <v>13.00412108339</v>
      </c>
      <c r="T93">
        <v>14.9226754556296</v>
      </c>
      <c r="U93">
        <v>-0.29574033409262102</v>
      </c>
      <c r="V93">
        <v>8.0306130821888004</v>
      </c>
      <c r="W93">
        <v>23.1517343392226</v>
      </c>
      <c r="X93">
        <v>-12.0230117192413</v>
      </c>
      <c r="Y93">
        <v>-2.3296677438167901</v>
      </c>
      <c r="Z93">
        <v>29.754104568593199</v>
      </c>
      <c r="AA93">
        <v>-9.8989857519416198</v>
      </c>
      <c r="AB93">
        <v>1.65967953610895</v>
      </c>
      <c r="AC93">
        <v>22.183034083426701</v>
      </c>
      <c r="AD93">
        <v>-25.8244085550688</v>
      </c>
      <c r="AE93">
        <v>-3.17969847231933</v>
      </c>
      <c r="AF93">
        <v>12.1424340889282</v>
      </c>
      <c r="AG93">
        <v>-36.079928570094999</v>
      </c>
    </row>
    <row r="94" spans="1:33" x14ac:dyDescent="0.25">
      <c r="A94">
        <v>-2.8686432685117702</v>
      </c>
      <c r="B94">
        <v>-12.185961080233801</v>
      </c>
      <c r="C94">
        <v>-35.785232994709901</v>
      </c>
      <c r="D94">
        <v>2.0265396324414899</v>
      </c>
      <c r="E94">
        <v>-21.8792526746671</v>
      </c>
      <c r="F94">
        <v>-25.258752334463399</v>
      </c>
      <c r="G94">
        <v>-1.98759163482584</v>
      </c>
      <c r="H94">
        <v>-29.354550451226601</v>
      </c>
      <c r="I94">
        <v>-9.5684436261488504</v>
      </c>
      <c r="J94">
        <v>8.2738251630845205</v>
      </c>
      <c r="K94">
        <v>-22.4615527083496</v>
      </c>
      <c r="L94">
        <v>-11.3508530078207</v>
      </c>
      <c r="M94">
        <v>13.1486686347121</v>
      </c>
      <c r="N94">
        <v>-13.8676119703821</v>
      </c>
      <c r="O94">
        <v>9.3974789725759997E-2</v>
      </c>
      <c r="P94">
        <v>14.991191822362801</v>
      </c>
      <c r="Q94">
        <v>0.56331955464783001</v>
      </c>
      <c r="R94">
        <v>4.3360406899239203</v>
      </c>
      <c r="S94">
        <v>13.013342874465399</v>
      </c>
      <c r="T94">
        <v>14.8942909026477</v>
      </c>
      <c r="U94">
        <v>-0.36598598954989803</v>
      </c>
      <c r="V94">
        <v>8.0475878749711391</v>
      </c>
      <c r="W94">
        <v>23.119846213311298</v>
      </c>
      <c r="X94">
        <v>-12.0968442563296</v>
      </c>
      <c r="Y94">
        <v>-2.2724098784549698</v>
      </c>
      <c r="Z94">
        <v>29.779719483139399</v>
      </c>
      <c r="AA94">
        <v>-9.9667308852870296</v>
      </c>
      <c r="AB94">
        <v>1.68015534051251</v>
      </c>
      <c r="AC94">
        <v>22.148242484918701</v>
      </c>
      <c r="AD94">
        <v>-25.901003643358401</v>
      </c>
      <c r="AE94">
        <v>-3.1348794512582501</v>
      </c>
      <c r="AF94">
        <v>12.1141765736905</v>
      </c>
      <c r="AG94">
        <v>-36.176394953750901</v>
      </c>
    </row>
    <row r="95" spans="1:33" x14ac:dyDescent="0.25">
      <c r="A95">
        <v>-2.8582696149715701</v>
      </c>
      <c r="B95">
        <v>-12.1805738404006</v>
      </c>
      <c r="C95">
        <v>-35.5779447657699</v>
      </c>
      <c r="D95">
        <v>2.0376872395921701</v>
      </c>
      <c r="E95">
        <v>-21.869727907495399</v>
      </c>
      <c r="F95">
        <v>-25.054922121175601</v>
      </c>
      <c r="G95">
        <v>-1.9909658666412799</v>
      </c>
      <c r="H95">
        <v>-29.288415936696801</v>
      </c>
      <c r="I95">
        <v>-9.2438449878857707</v>
      </c>
      <c r="J95">
        <v>8.2900766092692599</v>
      </c>
      <c r="K95">
        <v>-22.4451366376659</v>
      </c>
      <c r="L95">
        <v>-11.1465410460754</v>
      </c>
      <c r="M95">
        <v>13.1658148891942</v>
      </c>
      <c r="N95">
        <v>-13.8558015441394</v>
      </c>
      <c r="O95">
        <v>0.29673263687059098</v>
      </c>
      <c r="P95">
        <v>15.0091455533758</v>
      </c>
      <c r="Q95">
        <v>0.57419276795470797</v>
      </c>
      <c r="R95">
        <v>4.5395399748009497</v>
      </c>
      <c r="S95">
        <v>13.0285237477158</v>
      </c>
      <c r="T95">
        <v>14.9119407458504</v>
      </c>
      <c r="U95">
        <v>-0.16082333865551801</v>
      </c>
      <c r="V95">
        <v>8.0530119341402706</v>
      </c>
      <c r="W95">
        <v>23.135627309083699</v>
      </c>
      <c r="X95">
        <v>-11.8932792482283</v>
      </c>
      <c r="Y95">
        <v>-2.3384677167827199</v>
      </c>
      <c r="Z95">
        <v>29.755331703278699</v>
      </c>
      <c r="AA95">
        <v>-9.7377653792773202</v>
      </c>
      <c r="AB95">
        <v>1.68355338985934</v>
      </c>
      <c r="AC95">
        <v>22.159176278753101</v>
      </c>
      <c r="AD95">
        <v>-25.688329377286699</v>
      </c>
      <c r="AE95">
        <v>-3.12941850924686</v>
      </c>
      <c r="AF95">
        <v>12.1183668633354</v>
      </c>
      <c r="AG95">
        <v>-35.963713334445998</v>
      </c>
    </row>
    <row r="96" spans="1:33" x14ac:dyDescent="0.25">
      <c r="A96">
        <v>-2.8480503025514499</v>
      </c>
      <c r="B96">
        <v>-12.184679939369399</v>
      </c>
      <c r="C96">
        <v>-35.706305038881297</v>
      </c>
      <c r="D96">
        <v>2.0471359015458201</v>
      </c>
      <c r="E96">
        <v>-21.875576320959802</v>
      </c>
      <c r="F96">
        <v>-25.175801277915401</v>
      </c>
      <c r="G96">
        <v>-1.9624195173144701</v>
      </c>
      <c r="H96">
        <v>-29.328386229971802</v>
      </c>
      <c r="I96">
        <v>-9.4407860366420593</v>
      </c>
      <c r="J96">
        <v>8.3009082457940995</v>
      </c>
      <c r="K96">
        <v>-22.4546215038825</v>
      </c>
      <c r="L96">
        <v>-11.270665091776699</v>
      </c>
      <c r="M96">
        <v>13.175570012392599</v>
      </c>
      <c r="N96">
        <v>-13.858494854184899</v>
      </c>
      <c r="O96">
        <v>0.17555715183925999</v>
      </c>
      <c r="P96">
        <v>15.023298775509099</v>
      </c>
      <c r="Q96">
        <v>0.56704606691946602</v>
      </c>
      <c r="R96">
        <v>4.4152872857638901</v>
      </c>
      <c r="S96">
        <v>13.048127940627801</v>
      </c>
      <c r="T96">
        <v>14.904092258556799</v>
      </c>
      <c r="U96">
        <v>-0.28280125920148702</v>
      </c>
      <c r="V96">
        <v>8.0707329322003698</v>
      </c>
      <c r="W96">
        <v>23.130549065729902</v>
      </c>
      <c r="X96">
        <v>-12.0110094422875</v>
      </c>
      <c r="Y96">
        <v>-2.26955640594716</v>
      </c>
      <c r="Z96">
        <v>29.7808619766822</v>
      </c>
      <c r="AA96">
        <v>-9.8961376237792091</v>
      </c>
      <c r="AB96">
        <v>1.6897084564790601</v>
      </c>
      <c r="AC96">
        <v>22.157302536756202</v>
      </c>
      <c r="AD96">
        <v>-25.812401406240198</v>
      </c>
      <c r="AE96">
        <v>-3.1158663758305098</v>
      </c>
      <c r="AF96">
        <v>12.1180163666145</v>
      </c>
      <c r="AG96">
        <v>-36.091278187553897</v>
      </c>
    </row>
    <row r="97" spans="1:33" x14ac:dyDescent="0.25">
      <c r="A97">
        <v>-2.85775859706742</v>
      </c>
      <c r="B97">
        <v>-12.1619440304192</v>
      </c>
      <c r="C97">
        <v>-35.686398843656399</v>
      </c>
      <c r="D97">
        <v>2.0373862563996799</v>
      </c>
      <c r="E97">
        <v>-21.851219243866499</v>
      </c>
      <c r="F97">
        <v>-25.165467429150699</v>
      </c>
      <c r="G97">
        <v>-1.9633125454582701</v>
      </c>
      <c r="H97">
        <v>-29.314776215155199</v>
      </c>
      <c r="I97">
        <v>-9.4336214827384897</v>
      </c>
      <c r="J97">
        <v>8.2833052224466392</v>
      </c>
      <c r="K97">
        <v>-22.428156113756401</v>
      </c>
      <c r="L97">
        <v>-11.251464481108</v>
      </c>
      <c r="M97">
        <v>13.1643423690874</v>
      </c>
      <c r="N97">
        <v>-13.840234211608401</v>
      </c>
      <c r="O97">
        <v>0.18664245763860399</v>
      </c>
      <c r="P97">
        <v>15.0036104598236</v>
      </c>
      <c r="Q97">
        <v>0.59206746991800396</v>
      </c>
      <c r="R97">
        <v>4.4312110232607997</v>
      </c>
      <c r="S97">
        <v>13.025522692370799</v>
      </c>
      <c r="T97">
        <v>14.920620699961701</v>
      </c>
      <c r="U97">
        <v>-0.27059005132560898</v>
      </c>
      <c r="V97">
        <v>8.0603430083803005</v>
      </c>
      <c r="W97">
        <v>23.148991808891701</v>
      </c>
      <c r="X97">
        <v>-12.007685669582401</v>
      </c>
      <c r="Y97">
        <v>-2.2715340520099399</v>
      </c>
      <c r="Z97">
        <v>29.823450802038401</v>
      </c>
      <c r="AA97">
        <v>-9.8960246265215197</v>
      </c>
      <c r="AB97">
        <v>1.6901079438672699</v>
      </c>
      <c r="AC97">
        <v>22.1739260473149</v>
      </c>
      <c r="AD97">
        <v>-25.801172207853998</v>
      </c>
      <c r="AE97">
        <v>-3.1204955426927099</v>
      </c>
      <c r="AF97">
        <v>12.135834938511501</v>
      </c>
      <c r="AG97">
        <v>-36.075812934484198</v>
      </c>
    </row>
    <row r="98" spans="1:33" x14ac:dyDescent="0.25">
      <c r="A98">
        <v>-2.8782316790639801</v>
      </c>
      <c r="B98">
        <v>-12.1295788413717</v>
      </c>
      <c r="C98">
        <v>-35.632691672478103</v>
      </c>
      <c r="D98">
        <v>2.0200398356219802</v>
      </c>
      <c r="E98">
        <v>-21.830044958229401</v>
      </c>
      <c r="F98">
        <v>-25.1137476336134</v>
      </c>
      <c r="G98">
        <v>-2.0167917187517599</v>
      </c>
      <c r="H98">
        <v>-29.248656564071801</v>
      </c>
      <c r="I98">
        <v>-9.3543209000103893</v>
      </c>
      <c r="J98">
        <v>8.2704819791539101</v>
      </c>
      <c r="K98">
        <v>-22.410601596885101</v>
      </c>
      <c r="L98">
        <v>-11.203138074477399</v>
      </c>
      <c r="M98">
        <v>13.1493765639795</v>
      </c>
      <c r="N98">
        <v>-13.822525728514499</v>
      </c>
      <c r="O98">
        <v>0.23878220934541</v>
      </c>
      <c r="P98">
        <v>14.992380975488899</v>
      </c>
      <c r="Q98">
        <v>0.60919861995626201</v>
      </c>
      <c r="R98">
        <v>4.4890149854736299</v>
      </c>
      <c r="S98">
        <v>13.0127529318728</v>
      </c>
      <c r="T98">
        <v>14.9448268672118</v>
      </c>
      <c r="U98">
        <v>-0.20857825407730701</v>
      </c>
      <c r="V98">
        <v>8.0364835469038205</v>
      </c>
      <c r="W98">
        <v>23.1775383628996</v>
      </c>
      <c r="X98">
        <v>-11.9402848586045</v>
      </c>
      <c r="Y98">
        <v>-2.3396065312282501</v>
      </c>
      <c r="Z98">
        <v>29.796841919071699</v>
      </c>
      <c r="AA98">
        <v>-9.8228515145149302</v>
      </c>
      <c r="AB98">
        <v>1.6585368366761699</v>
      </c>
      <c r="AC98">
        <v>22.202989529261799</v>
      </c>
      <c r="AD98">
        <v>-25.7347493821039</v>
      </c>
      <c r="AE98">
        <v>-3.17373358023048</v>
      </c>
      <c r="AF98">
        <v>12.163451827866499</v>
      </c>
      <c r="AG98">
        <v>-36.004537588106402</v>
      </c>
    </row>
    <row r="99" spans="1:33" x14ac:dyDescent="0.25">
      <c r="A99">
        <v>-2.8669213231201698</v>
      </c>
      <c r="B99">
        <v>-12.171566396556999</v>
      </c>
      <c r="C99">
        <v>-35.638556877289602</v>
      </c>
      <c r="D99">
        <v>2.0275777387498199</v>
      </c>
      <c r="E99">
        <v>-21.8648980489784</v>
      </c>
      <c r="F99">
        <v>-25.116327706770502</v>
      </c>
      <c r="G99">
        <v>-2.0039592715818002</v>
      </c>
      <c r="H99">
        <v>-29.325158537310202</v>
      </c>
      <c r="I99">
        <v>-9.4004377874637406</v>
      </c>
      <c r="J99">
        <v>8.2759800855010504</v>
      </c>
      <c r="K99">
        <v>-22.445255611805301</v>
      </c>
      <c r="L99">
        <v>-11.2007847284997</v>
      </c>
      <c r="M99">
        <v>13.1563659866327</v>
      </c>
      <c r="N99">
        <v>-13.85156163153</v>
      </c>
      <c r="O99">
        <v>0.238799608050001</v>
      </c>
      <c r="P99">
        <v>14.999841462623801</v>
      </c>
      <c r="Q99">
        <v>0.57505766181817497</v>
      </c>
      <c r="R99">
        <v>4.4846218830034204</v>
      </c>
      <c r="S99">
        <v>13.029641706962</v>
      </c>
      <c r="T99">
        <v>14.9106080437633</v>
      </c>
      <c r="U99">
        <v>-0.21720143380762399</v>
      </c>
      <c r="V99">
        <v>8.0532453532586494</v>
      </c>
      <c r="W99">
        <v>23.137285244425499</v>
      </c>
      <c r="X99">
        <v>-11.950289147065099</v>
      </c>
      <c r="Y99">
        <v>-2.3005611180715899</v>
      </c>
      <c r="Z99">
        <v>29.7888936938628</v>
      </c>
      <c r="AA99">
        <v>-9.8258690000410809</v>
      </c>
      <c r="AB99">
        <v>1.67860093988127</v>
      </c>
      <c r="AC99">
        <v>22.164129613790799</v>
      </c>
      <c r="AD99">
        <v>-25.750620863508601</v>
      </c>
      <c r="AE99">
        <v>-3.1276689848519799</v>
      </c>
      <c r="AF99">
        <v>12.124057354165201</v>
      </c>
      <c r="AG99">
        <v>-36.0252356381922</v>
      </c>
    </row>
    <row r="100" spans="1:33" x14ac:dyDescent="0.25">
      <c r="A100">
        <v>-2.8299160184226801</v>
      </c>
      <c r="B100">
        <v>-12.1803789136499</v>
      </c>
      <c r="C100">
        <v>-35.8251206282102</v>
      </c>
      <c r="D100">
        <v>2.05547032224041</v>
      </c>
      <c r="E100">
        <v>-21.871452705373098</v>
      </c>
      <c r="F100">
        <v>-25.298113041841798</v>
      </c>
      <c r="G100">
        <v>-1.96240313503157</v>
      </c>
      <c r="H100">
        <v>-29.337632600021799</v>
      </c>
      <c r="I100">
        <v>-9.5860509963650795</v>
      </c>
      <c r="J100">
        <v>8.3003559582751905</v>
      </c>
      <c r="K100">
        <v>-22.445925404665498</v>
      </c>
      <c r="L100">
        <v>-11.3908208906537</v>
      </c>
      <c r="M100">
        <v>13.1881619885174</v>
      </c>
      <c r="N100">
        <v>-13.849679055610901</v>
      </c>
      <c r="O100">
        <v>5.0085660226637199E-2</v>
      </c>
      <c r="P100">
        <v>15.0245179951847</v>
      </c>
      <c r="Q100">
        <v>0.57445351089941599</v>
      </c>
      <c r="R100">
        <v>4.2957274277073596</v>
      </c>
      <c r="S100">
        <v>13.055024765315901</v>
      </c>
      <c r="T100">
        <v>14.9066193559054</v>
      </c>
      <c r="U100">
        <v>-0.40783579366970502</v>
      </c>
      <c r="V100">
        <v>8.0823601670924301</v>
      </c>
      <c r="W100">
        <v>23.128990136227401</v>
      </c>
      <c r="X100">
        <v>-12.141577131768001</v>
      </c>
      <c r="Y100">
        <v>-2.2356730817681201</v>
      </c>
      <c r="Z100">
        <v>29.825659132949198</v>
      </c>
      <c r="AA100">
        <v>-10.017129129304999</v>
      </c>
      <c r="AB100">
        <v>1.7072762158505099</v>
      </c>
      <c r="AC100">
        <v>22.155787663926301</v>
      </c>
      <c r="AD100">
        <v>-25.938355050413701</v>
      </c>
      <c r="AE100">
        <v>-3.0703852879382301</v>
      </c>
      <c r="AF100">
        <v>12.1246796521032</v>
      </c>
      <c r="AG100">
        <v>-36.2160814616444</v>
      </c>
    </row>
    <row r="101" spans="1:33" x14ac:dyDescent="0.25">
      <c r="A101">
        <v>-2.8703425892790202</v>
      </c>
      <c r="B101">
        <v>-12.1751383598119</v>
      </c>
      <c r="C101">
        <v>-35.707518493785003</v>
      </c>
      <c r="D101">
        <v>2.0227566649348101</v>
      </c>
      <c r="E101">
        <v>-21.863792078336001</v>
      </c>
      <c r="F101">
        <v>-25.178478219079398</v>
      </c>
      <c r="G101">
        <v>-2.0072299852440101</v>
      </c>
      <c r="H101">
        <v>-29.323301300480502</v>
      </c>
      <c r="I101">
        <v>-9.48281917406117</v>
      </c>
      <c r="J101">
        <v>8.2682540870442303</v>
      </c>
      <c r="K101">
        <v>-22.442826239875298</v>
      </c>
      <c r="L101">
        <v>-11.263208469997799</v>
      </c>
      <c r="M101">
        <v>13.151069642819399</v>
      </c>
      <c r="N101">
        <v>-13.8507533231741</v>
      </c>
      <c r="O101">
        <v>0.17447948697087101</v>
      </c>
      <c r="P101">
        <v>14.990915474910601</v>
      </c>
      <c r="Q101">
        <v>0.57730469553733699</v>
      </c>
      <c r="R101">
        <v>4.4191326057099802</v>
      </c>
      <c r="S101">
        <v>13.0215770765404</v>
      </c>
      <c r="T101">
        <v>14.9114875688932</v>
      </c>
      <c r="U101">
        <v>-0.28888457978328003</v>
      </c>
      <c r="V101">
        <v>8.0496440259141107</v>
      </c>
      <c r="W101">
        <v>23.133431086954701</v>
      </c>
      <c r="X101">
        <v>-12.0191746492794</v>
      </c>
      <c r="Y101">
        <v>-2.3033009660289698</v>
      </c>
      <c r="Z101">
        <v>29.768028861383801</v>
      </c>
      <c r="AA101">
        <v>-9.8832903637184994</v>
      </c>
      <c r="AB101">
        <v>1.67781379566206</v>
      </c>
      <c r="AC101">
        <v>22.1619365748303</v>
      </c>
      <c r="AD101">
        <v>-25.822281573003099</v>
      </c>
      <c r="AE101">
        <v>-3.1160281453941501</v>
      </c>
      <c r="AF101">
        <v>12.126137459210501</v>
      </c>
      <c r="AG101">
        <v>-36.0998448988775</v>
      </c>
    </row>
    <row r="102" spans="1:33" x14ac:dyDescent="0.25">
      <c r="A102">
        <v>-2.9070955625779402</v>
      </c>
      <c r="B102">
        <v>-12.127477726383001</v>
      </c>
      <c r="C102">
        <v>-35.663770235578198</v>
      </c>
      <c r="D102">
        <v>1.99043150238955</v>
      </c>
      <c r="E102">
        <v>-21.824256585299601</v>
      </c>
      <c r="F102">
        <v>-25.139779486986601</v>
      </c>
      <c r="G102">
        <v>-2.0334115281689198</v>
      </c>
      <c r="H102">
        <v>-29.278282571920499</v>
      </c>
      <c r="I102">
        <v>-9.4132965284807799</v>
      </c>
      <c r="J102">
        <v>8.2380899895004003</v>
      </c>
      <c r="K102">
        <v>-22.408065744477401</v>
      </c>
      <c r="L102">
        <v>-11.2293097511724</v>
      </c>
      <c r="M102">
        <v>13.120137816832299</v>
      </c>
      <c r="N102">
        <v>-13.819343865656</v>
      </c>
      <c r="O102">
        <v>0.21707118393001301</v>
      </c>
      <c r="P102">
        <v>14.9693182696984</v>
      </c>
      <c r="Q102">
        <v>0.61060844421317095</v>
      </c>
      <c r="R102">
        <v>4.4633976847554697</v>
      </c>
      <c r="S102">
        <v>12.979843171699001</v>
      </c>
      <c r="T102">
        <v>14.9472733966767</v>
      </c>
      <c r="U102">
        <v>-0.237231321337384</v>
      </c>
      <c r="V102">
        <v>8.0101335822173994</v>
      </c>
      <c r="W102">
        <v>23.176511523359</v>
      </c>
      <c r="X102">
        <v>-11.9667714042368</v>
      </c>
      <c r="Y102">
        <v>-2.3185793830415098</v>
      </c>
      <c r="Z102">
        <v>29.834760570680199</v>
      </c>
      <c r="AA102">
        <v>-9.8662154322538207</v>
      </c>
      <c r="AB102">
        <v>1.6412986792796</v>
      </c>
      <c r="AC102">
        <v>22.207567416087301</v>
      </c>
      <c r="AD102">
        <v>-25.766940556037</v>
      </c>
      <c r="AE102">
        <v>-3.1820307079680799</v>
      </c>
      <c r="AF102">
        <v>12.173625477320501</v>
      </c>
      <c r="AG102">
        <v>-36.043955138176997</v>
      </c>
    </row>
    <row r="103" spans="1:33" x14ac:dyDescent="0.25">
      <c r="A103">
        <v>-2.8245303475380101</v>
      </c>
      <c r="B103">
        <v>-12.1892620683813</v>
      </c>
      <c r="C103">
        <v>-35.646438780431303</v>
      </c>
      <c r="D103">
        <v>2.0701992068788999</v>
      </c>
      <c r="E103">
        <v>-21.8788430756052</v>
      </c>
      <c r="F103">
        <v>-25.124576229582601</v>
      </c>
      <c r="G103">
        <v>-1.9637854629454701</v>
      </c>
      <c r="H103">
        <v>-29.335688892678998</v>
      </c>
      <c r="I103">
        <v>-9.4177401239006198</v>
      </c>
      <c r="J103">
        <v>8.3178477832322404</v>
      </c>
      <c r="K103">
        <v>-22.455982877907001</v>
      </c>
      <c r="L103">
        <v>-11.208798006961599</v>
      </c>
      <c r="M103">
        <v>13.196125636949001</v>
      </c>
      <c r="N103">
        <v>-13.865823959610401</v>
      </c>
      <c r="O103">
        <v>0.22895822950054301</v>
      </c>
      <c r="P103">
        <v>15.032914104047601</v>
      </c>
      <c r="Q103">
        <v>0.56773907370899901</v>
      </c>
      <c r="R103">
        <v>4.4767101319611902</v>
      </c>
      <c r="S103">
        <v>13.069342624496</v>
      </c>
      <c r="T103">
        <v>14.8992498959042</v>
      </c>
      <c r="U103">
        <v>-0.22942743874501001</v>
      </c>
      <c r="V103">
        <v>8.0917197736081796</v>
      </c>
      <c r="W103">
        <v>23.1260701889289</v>
      </c>
      <c r="X103">
        <v>-11.963601054941</v>
      </c>
      <c r="Y103">
        <v>-2.22799402274463</v>
      </c>
      <c r="Z103">
        <v>29.809196979412</v>
      </c>
      <c r="AA103">
        <v>-9.8497166968614795</v>
      </c>
      <c r="AB103">
        <v>1.7185742160756501</v>
      </c>
      <c r="AC103">
        <v>22.151685044921599</v>
      </c>
      <c r="AD103">
        <v>-25.758796698089199</v>
      </c>
      <c r="AE103">
        <v>-3.0696246884562401</v>
      </c>
      <c r="AF103">
        <v>12.110425110248899</v>
      </c>
      <c r="AG103">
        <v>-36.048968201775097</v>
      </c>
    </row>
    <row r="104" spans="1:33" x14ac:dyDescent="0.25">
      <c r="A104">
        <v>-2.8267331713075801</v>
      </c>
      <c r="B104">
        <v>-12.165982925514101</v>
      </c>
      <c r="C104">
        <v>-35.476593308265301</v>
      </c>
      <c r="D104">
        <v>2.0681073168939599</v>
      </c>
      <c r="E104">
        <v>-21.865551938876902</v>
      </c>
      <c r="F104">
        <v>-24.952538389317102</v>
      </c>
      <c r="G104">
        <v>-1.94266173959374</v>
      </c>
      <c r="H104">
        <v>-29.321030248010199</v>
      </c>
      <c r="I104">
        <v>-9.2334170217341391</v>
      </c>
      <c r="J104">
        <v>8.3125232171413899</v>
      </c>
      <c r="K104">
        <v>-22.440985496745601</v>
      </c>
      <c r="L104">
        <v>-11.0351883455464</v>
      </c>
      <c r="M104">
        <v>13.187543730389001</v>
      </c>
      <c r="N104">
        <v>-13.8473371500473</v>
      </c>
      <c r="O104">
        <v>0.39962669454912197</v>
      </c>
      <c r="P104">
        <v>15.0320766359067</v>
      </c>
      <c r="Q104">
        <v>0.578204249133076</v>
      </c>
      <c r="R104">
        <v>4.6473925548592696</v>
      </c>
      <c r="S104">
        <v>13.0539745787516</v>
      </c>
      <c r="T104">
        <v>14.9173216225935</v>
      </c>
      <c r="U104">
        <v>-5.57348250435541E-2</v>
      </c>
      <c r="V104">
        <v>8.0802578956523305</v>
      </c>
      <c r="W104">
        <v>23.1450621365661</v>
      </c>
      <c r="X104">
        <v>-11.7889911492595</v>
      </c>
      <c r="Y104">
        <v>-2.2643559214168998</v>
      </c>
      <c r="Z104">
        <v>29.772585192628</v>
      </c>
      <c r="AA104">
        <v>-9.6841829134853601</v>
      </c>
      <c r="AB104">
        <v>1.7130599007860801</v>
      </c>
      <c r="AC104">
        <v>22.166586971288801</v>
      </c>
      <c r="AD104">
        <v>-25.5848680829179</v>
      </c>
      <c r="AE104">
        <v>-3.1187820715572401</v>
      </c>
      <c r="AF104">
        <v>12.1225716711493</v>
      </c>
      <c r="AG104">
        <v>-35.857535580046303</v>
      </c>
    </row>
    <row r="105" spans="1:33" x14ac:dyDescent="0.25">
      <c r="A105">
        <v>-2.8897070901276298</v>
      </c>
      <c r="B105">
        <v>-12.1566551214806</v>
      </c>
      <c r="C105">
        <v>-35.599519392889803</v>
      </c>
      <c r="D105">
        <v>2.00854354033806</v>
      </c>
      <c r="E105">
        <v>-21.852127344733098</v>
      </c>
      <c r="F105">
        <v>-25.073878828704601</v>
      </c>
      <c r="G105">
        <v>-2.0118723780494201</v>
      </c>
      <c r="H105">
        <v>-29.324809190634401</v>
      </c>
      <c r="I105">
        <v>-9.3791309573184893</v>
      </c>
      <c r="J105">
        <v>8.2622983260819201</v>
      </c>
      <c r="K105">
        <v>-22.435069005778701</v>
      </c>
      <c r="L105">
        <v>-11.162990650624799</v>
      </c>
      <c r="M105">
        <v>13.1329250233916</v>
      </c>
      <c r="N105">
        <v>-13.8361591701681</v>
      </c>
      <c r="O105">
        <v>0.28500129561373</v>
      </c>
      <c r="P105">
        <v>14.980634404452999</v>
      </c>
      <c r="Q105">
        <v>0.58781146172193599</v>
      </c>
      <c r="R105">
        <v>4.5274752152720801</v>
      </c>
      <c r="S105">
        <v>13.0052540292698</v>
      </c>
      <c r="T105">
        <v>14.926631395263</v>
      </c>
      <c r="U105">
        <v>-0.171363658852662</v>
      </c>
      <c r="V105">
        <v>8.0287763701167894</v>
      </c>
      <c r="W105">
        <v>23.158392417197501</v>
      </c>
      <c r="X105">
        <v>-11.9047199201688</v>
      </c>
      <c r="Y105">
        <v>-2.3112082404851999</v>
      </c>
      <c r="Z105">
        <v>29.779301805146201</v>
      </c>
      <c r="AA105">
        <v>-9.7764760690419301</v>
      </c>
      <c r="AB105">
        <v>1.65410320691676</v>
      </c>
      <c r="AC105">
        <v>22.1844023927043</v>
      </c>
      <c r="AD105">
        <v>-25.700092540429001</v>
      </c>
      <c r="AE105">
        <v>-3.1600758182625599</v>
      </c>
      <c r="AF105">
        <v>12.1488610269685</v>
      </c>
      <c r="AG105">
        <v>-35.978065841470297</v>
      </c>
    </row>
    <row r="106" spans="1:33" x14ac:dyDescent="0.25">
      <c r="A106">
        <v>-2.83803002526018</v>
      </c>
      <c r="B106">
        <v>-12.1822140607525</v>
      </c>
      <c r="C106">
        <v>-35.623834203418497</v>
      </c>
      <c r="D106">
        <v>2.05622100420186</v>
      </c>
      <c r="E106">
        <v>-21.871673550051</v>
      </c>
      <c r="F106">
        <v>-25.096195622038302</v>
      </c>
      <c r="G106">
        <v>-1.95429484553133</v>
      </c>
      <c r="H106">
        <v>-29.331694533874199</v>
      </c>
      <c r="I106">
        <v>-9.3813509181744106</v>
      </c>
      <c r="J106">
        <v>8.3040998495583107</v>
      </c>
      <c r="K106">
        <v>-22.448388456893301</v>
      </c>
      <c r="L106">
        <v>-11.1828152458858</v>
      </c>
      <c r="M106">
        <v>13.1819982213517</v>
      </c>
      <c r="N106">
        <v>-13.855915840887899</v>
      </c>
      <c r="O106">
        <v>0.25950490758686101</v>
      </c>
      <c r="P106">
        <v>15.024460441919899</v>
      </c>
      <c r="Q106">
        <v>0.57338341639131696</v>
      </c>
      <c r="R106">
        <v>4.50101546165779</v>
      </c>
      <c r="S106">
        <v>13.0514994055202</v>
      </c>
      <c r="T106">
        <v>14.9051998225156</v>
      </c>
      <c r="U106">
        <v>-0.19909180315094099</v>
      </c>
      <c r="V106">
        <v>8.0754482647002508</v>
      </c>
      <c r="W106">
        <v>23.137275418052901</v>
      </c>
      <c r="X106">
        <v>-11.936319600704801</v>
      </c>
      <c r="Y106">
        <v>-2.2980292160319098</v>
      </c>
      <c r="Z106">
        <v>29.753786015046298</v>
      </c>
      <c r="AA106">
        <v>-9.8047310535797703</v>
      </c>
      <c r="AB106">
        <v>1.70200979841641</v>
      </c>
      <c r="AC106">
        <v>22.1622325027807</v>
      </c>
      <c r="AD106">
        <v>-25.7338425463902</v>
      </c>
      <c r="AE106">
        <v>-3.11011372948645</v>
      </c>
      <c r="AF106">
        <v>12.119768489492399</v>
      </c>
      <c r="AG106">
        <v>-36.006794670271901</v>
      </c>
    </row>
    <row r="107" spans="1:33" x14ac:dyDescent="0.25">
      <c r="A107">
        <v>-2.8685767370003301</v>
      </c>
      <c r="B107">
        <v>-12.170308341902301</v>
      </c>
      <c r="C107">
        <v>-35.617183405828399</v>
      </c>
      <c r="D107">
        <v>2.0289984788960602</v>
      </c>
      <c r="E107">
        <v>-21.867332594772598</v>
      </c>
      <c r="F107">
        <v>-25.0922019636252</v>
      </c>
      <c r="G107">
        <v>-1.9695434508352001</v>
      </c>
      <c r="H107">
        <v>-29.330160458944501</v>
      </c>
      <c r="I107">
        <v>-9.3699553545495995</v>
      </c>
      <c r="J107">
        <v>8.2791681519346394</v>
      </c>
      <c r="K107">
        <v>-22.441109947442001</v>
      </c>
      <c r="L107">
        <v>-11.178511046225999</v>
      </c>
      <c r="M107">
        <v>13.1598445747328</v>
      </c>
      <c r="N107">
        <v>-13.843790528398401</v>
      </c>
      <c r="O107">
        <v>0.25690897491693199</v>
      </c>
      <c r="P107">
        <v>15.0012386388868</v>
      </c>
      <c r="Q107">
        <v>0.58067584794349503</v>
      </c>
      <c r="R107">
        <v>4.5031097251405097</v>
      </c>
      <c r="S107">
        <v>13.022054112808901</v>
      </c>
      <c r="T107">
        <v>14.913033746319201</v>
      </c>
      <c r="U107">
        <v>-0.199193208528086</v>
      </c>
      <c r="V107">
        <v>8.0525297223621504</v>
      </c>
      <c r="W107">
        <v>23.1384427822661</v>
      </c>
      <c r="X107">
        <v>-11.935960149944099</v>
      </c>
      <c r="Y107">
        <v>-2.2944737885928799</v>
      </c>
      <c r="Z107">
        <v>29.801497404621099</v>
      </c>
      <c r="AA107">
        <v>-9.8103218872626403</v>
      </c>
      <c r="AB107">
        <v>1.6753679039515199</v>
      </c>
      <c r="AC107">
        <v>22.1639688097207</v>
      </c>
      <c r="AD107">
        <v>-25.728362139975701</v>
      </c>
      <c r="AE107">
        <v>-3.1287672573831098</v>
      </c>
      <c r="AF107">
        <v>12.1218523840529</v>
      </c>
      <c r="AG107">
        <v>-36.007289315817196</v>
      </c>
    </row>
    <row r="108" spans="1:33" x14ac:dyDescent="0.25">
      <c r="A108">
        <v>-2.8440249401752302</v>
      </c>
      <c r="B108">
        <v>-12.158568062031501</v>
      </c>
      <c r="C108">
        <v>-35.6319575680076</v>
      </c>
      <c r="D108">
        <v>2.05076372864889</v>
      </c>
      <c r="E108">
        <v>-21.857163386913498</v>
      </c>
      <c r="F108">
        <v>-25.108890328292102</v>
      </c>
      <c r="G108">
        <v>-1.96672109192338</v>
      </c>
      <c r="H108">
        <v>-29.288757389770598</v>
      </c>
      <c r="I108">
        <v>-9.3460286814554401</v>
      </c>
      <c r="J108">
        <v>8.3053278514338391</v>
      </c>
      <c r="K108">
        <v>-22.436948992488698</v>
      </c>
      <c r="L108">
        <v>-11.1992971177055</v>
      </c>
      <c r="M108">
        <v>13.180337169827601</v>
      </c>
      <c r="N108">
        <v>-13.8431457945192</v>
      </c>
      <c r="O108">
        <v>0.24809919323028501</v>
      </c>
      <c r="P108">
        <v>15.019945089511401</v>
      </c>
      <c r="Q108">
        <v>0.58458024740646197</v>
      </c>
      <c r="R108">
        <v>4.4944423213820697</v>
      </c>
      <c r="S108">
        <v>13.0436472268347</v>
      </c>
      <c r="T108">
        <v>14.9222603704916</v>
      </c>
      <c r="U108">
        <v>-0.208600520334742</v>
      </c>
      <c r="V108">
        <v>8.06953595418336</v>
      </c>
      <c r="W108">
        <v>23.150600259470099</v>
      </c>
      <c r="X108">
        <v>-11.9421474601313</v>
      </c>
      <c r="Y108">
        <v>-2.2740790082309799</v>
      </c>
      <c r="Z108">
        <v>29.797411122490001</v>
      </c>
      <c r="AA108">
        <v>-9.8437666006258393</v>
      </c>
      <c r="AB108">
        <v>1.69822330861195</v>
      </c>
      <c r="AC108">
        <v>22.1784781632815</v>
      </c>
      <c r="AD108">
        <v>-25.7370599694137</v>
      </c>
      <c r="AE108">
        <v>-3.1386169626413198</v>
      </c>
      <c r="AF108">
        <v>12.136456108669</v>
      </c>
      <c r="AG108">
        <v>-36.007764919881197</v>
      </c>
    </row>
    <row r="109" spans="1:33" x14ac:dyDescent="0.25">
      <c r="A109">
        <v>-2.8452065525382002</v>
      </c>
      <c r="B109">
        <v>-12.105282748874099</v>
      </c>
      <c r="C109">
        <v>-35.562134321208497</v>
      </c>
      <c r="D109">
        <v>2.06014933495879</v>
      </c>
      <c r="E109">
        <v>-21.7986118517024</v>
      </c>
      <c r="F109">
        <v>-25.0432476263111</v>
      </c>
      <c r="G109">
        <v>-1.92562764572899</v>
      </c>
      <c r="H109">
        <v>-29.221670873001202</v>
      </c>
      <c r="I109">
        <v>-9.2194294637991394</v>
      </c>
      <c r="J109">
        <v>8.3201877635682404</v>
      </c>
      <c r="K109">
        <v>-22.382204805407898</v>
      </c>
      <c r="L109">
        <v>-11.1367268298246</v>
      </c>
      <c r="M109">
        <v>13.183409447918899</v>
      </c>
      <c r="N109">
        <v>-13.799129338632</v>
      </c>
      <c r="O109">
        <v>0.32895493308446899</v>
      </c>
      <c r="P109">
        <v>15.0324729470869</v>
      </c>
      <c r="Q109">
        <v>0.632684758984838</v>
      </c>
      <c r="R109">
        <v>4.5687320182436002</v>
      </c>
      <c r="S109">
        <v>13.0508898453834</v>
      </c>
      <c r="T109">
        <v>14.976232691021201</v>
      </c>
      <c r="U109">
        <v>-0.119113292254728</v>
      </c>
      <c r="V109">
        <v>8.06823203005872</v>
      </c>
      <c r="W109">
        <v>23.204008196265601</v>
      </c>
      <c r="X109">
        <v>-11.8516896641381</v>
      </c>
      <c r="Y109">
        <v>-2.3469732979205</v>
      </c>
      <c r="Z109">
        <v>29.742294114126199</v>
      </c>
      <c r="AA109">
        <v>-9.7205066489916092</v>
      </c>
      <c r="AB109">
        <v>1.70840080356056</v>
      </c>
      <c r="AC109">
        <v>22.238019710792098</v>
      </c>
      <c r="AD109">
        <v>-25.656187295232701</v>
      </c>
      <c r="AE109">
        <v>-3.1780964917535099</v>
      </c>
      <c r="AF109">
        <v>12.1959892946676</v>
      </c>
      <c r="AG109">
        <v>-35.8831258348457</v>
      </c>
    </row>
    <row r="110" spans="1:33" x14ac:dyDescent="0.25">
      <c r="A110">
        <v>-2.9130767602759602</v>
      </c>
      <c r="B110">
        <v>-12.161713967873199</v>
      </c>
      <c r="C110">
        <v>-35.647597801954497</v>
      </c>
      <c r="D110">
        <v>1.9879813749348301</v>
      </c>
      <c r="E110">
        <v>-21.8585526622822</v>
      </c>
      <c r="F110">
        <v>-25.124869058466899</v>
      </c>
      <c r="G110">
        <v>-2.02577468807594</v>
      </c>
      <c r="H110">
        <v>-29.3255020429302</v>
      </c>
      <c r="I110">
        <v>-9.4095867005703706</v>
      </c>
      <c r="J110">
        <v>8.2390512753751501</v>
      </c>
      <c r="K110">
        <v>-22.437571995725101</v>
      </c>
      <c r="L110">
        <v>-11.216494124075499</v>
      </c>
      <c r="M110">
        <v>13.1134945231566</v>
      </c>
      <c r="N110">
        <v>-13.8506364017684</v>
      </c>
      <c r="O110">
        <v>0.23209568955993601</v>
      </c>
      <c r="P110">
        <v>14.9581186192641</v>
      </c>
      <c r="Q110">
        <v>0.57722516128732704</v>
      </c>
      <c r="R110">
        <v>4.4760313575716397</v>
      </c>
      <c r="S110">
        <v>12.9841794378614</v>
      </c>
      <c r="T110">
        <v>14.915972669116</v>
      </c>
      <c r="U110">
        <v>-0.22361635367989999</v>
      </c>
      <c r="V110">
        <v>8.0091523310243797</v>
      </c>
      <c r="W110">
        <v>23.146957868924101</v>
      </c>
      <c r="X110">
        <v>-11.9571926372207</v>
      </c>
      <c r="Y110">
        <v>-2.3710524765643202</v>
      </c>
      <c r="Z110">
        <v>29.734873432261701</v>
      </c>
      <c r="AA110">
        <v>-9.8389577378415805</v>
      </c>
      <c r="AB110">
        <v>1.63340159816813</v>
      </c>
      <c r="AC110">
        <v>22.174746830465299</v>
      </c>
      <c r="AD110">
        <v>-25.747884508992801</v>
      </c>
      <c r="AE110">
        <v>-3.2123491860722</v>
      </c>
      <c r="AF110">
        <v>12.1330626203814</v>
      </c>
      <c r="AG110">
        <v>-36.016586696235898</v>
      </c>
    </row>
    <row r="111" spans="1:33" x14ac:dyDescent="0.25">
      <c r="A111">
        <v>-2.8570079639647599</v>
      </c>
      <c r="B111">
        <v>-12.1802040762439</v>
      </c>
      <c r="C111">
        <v>-35.684553872670897</v>
      </c>
      <c r="D111">
        <v>2.0420821441574999</v>
      </c>
      <c r="E111">
        <v>-21.872425470771802</v>
      </c>
      <c r="F111">
        <v>-25.163991535475301</v>
      </c>
      <c r="G111">
        <v>-1.97498641892244</v>
      </c>
      <c r="H111">
        <v>-29.3466185730692</v>
      </c>
      <c r="I111">
        <v>-9.4878275460341293</v>
      </c>
      <c r="J111">
        <v>8.2875948838183202</v>
      </c>
      <c r="K111">
        <v>-22.454239746751401</v>
      </c>
      <c r="L111">
        <v>-11.249527934273701</v>
      </c>
      <c r="M111">
        <v>13.1660294297404</v>
      </c>
      <c r="N111">
        <v>-13.863862273207999</v>
      </c>
      <c r="O111">
        <v>0.18849577510976301</v>
      </c>
      <c r="P111">
        <v>15.009649354103599</v>
      </c>
      <c r="Q111">
        <v>0.56660985955113297</v>
      </c>
      <c r="R111">
        <v>4.4383381480605602</v>
      </c>
      <c r="S111">
        <v>13.036029436667301</v>
      </c>
      <c r="T111">
        <v>14.904301188336399</v>
      </c>
      <c r="U111">
        <v>-0.26077579251333599</v>
      </c>
      <c r="V111">
        <v>8.0599181960146602</v>
      </c>
      <c r="W111">
        <v>23.129847366213902</v>
      </c>
      <c r="X111">
        <v>-11.9938675565572</v>
      </c>
      <c r="Y111">
        <v>-2.2746303214530998</v>
      </c>
      <c r="Z111">
        <v>29.784740243970202</v>
      </c>
      <c r="AA111">
        <v>-9.8750678935607699</v>
      </c>
      <c r="AB111">
        <v>1.68509058358235</v>
      </c>
      <c r="AC111">
        <v>22.156764984080901</v>
      </c>
      <c r="AD111">
        <v>-25.796768310023801</v>
      </c>
      <c r="AE111">
        <v>-3.11483065892158</v>
      </c>
      <c r="AF111">
        <v>12.1165228203577</v>
      </c>
      <c r="AG111">
        <v>-36.071988980911897</v>
      </c>
    </row>
    <row r="112" spans="1:33" x14ac:dyDescent="0.25">
      <c r="A112">
        <v>-2.8942362945134299</v>
      </c>
      <c r="B112">
        <v>-12.139811319904799</v>
      </c>
      <c r="C112">
        <v>-35.715545087408898</v>
      </c>
      <c r="D112">
        <v>2.0030315436026198</v>
      </c>
      <c r="E112">
        <v>-21.8345714253485</v>
      </c>
      <c r="F112">
        <v>-25.195268375967402</v>
      </c>
      <c r="G112">
        <v>-2.02516227965826</v>
      </c>
      <c r="H112">
        <v>-29.301779035714599</v>
      </c>
      <c r="I112">
        <v>-9.4564528460877693</v>
      </c>
      <c r="J112">
        <v>8.2428257744082494</v>
      </c>
      <c r="K112">
        <v>-22.417420814759002</v>
      </c>
      <c r="L112">
        <v>-11.2798745203508</v>
      </c>
      <c r="M112">
        <v>13.134565073078299</v>
      </c>
      <c r="N112">
        <v>-13.829444094999699</v>
      </c>
      <c r="O112">
        <v>0.155303464964092</v>
      </c>
      <c r="P112">
        <v>14.9714066938524</v>
      </c>
      <c r="Q112">
        <v>0.59929958692625995</v>
      </c>
      <c r="R112">
        <v>4.4118982049267403</v>
      </c>
      <c r="S112">
        <v>12.9917881414075</v>
      </c>
      <c r="T112">
        <v>14.934453417622199</v>
      </c>
      <c r="U112">
        <v>-0.28505509280459801</v>
      </c>
      <c r="V112">
        <v>8.0200586839512695</v>
      </c>
      <c r="W112">
        <v>23.163181042702099</v>
      </c>
      <c r="X112">
        <v>-12.0174051409724</v>
      </c>
      <c r="Y112">
        <v>-2.3937365017548502</v>
      </c>
      <c r="Z112">
        <v>29.748134090428501</v>
      </c>
      <c r="AA112">
        <v>-9.86895318854015</v>
      </c>
      <c r="AB112">
        <v>1.64485930407411</v>
      </c>
      <c r="AC112">
        <v>22.1939606430462</v>
      </c>
      <c r="AD112">
        <v>-25.815830531747501</v>
      </c>
      <c r="AE112">
        <v>-3.1679598184115298</v>
      </c>
      <c r="AF112">
        <v>12.1579823706484</v>
      </c>
      <c r="AG112">
        <v>-36.091417489192899</v>
      </c>
    </row>
    <row r="113" spans="1:33" x14ac:dyDescent="0.25">
      <c r="A113">
        <v>-2.8611683996492201</v>
      </c>
      <c r="B113">
        <v>-12.151422890580699</v>
      </c>
      <c r="C113">
        <v>-35.539528053164901</v>
      </c>
      <c r="D113">
        <v>2.03249159410493</v>
      </c>
      <c r="E113">
        <v>-21.846107597401701</v>
      </c>
      <c r="F113">
        <v>-25.020480034196201</v>
      </c>
      <c r="G113">
        <v>-1.9649285695641601</v>
      </c>
      <c r="H113">
        <v>-29.294946283426</v>
      </c>
      <c r="I113">
        <v>-9.2344274994450402</v>
      </c>
      <c r="J113">
        <v>8.2855162911184603</v>
      </c>
      <c r="K113">
        <v>-22.425816655235799</v>
      </c>
      <c r="L113">
        <v>-11.1146899291439</v>
      </c>
      <c r="M113">
        <v>13.1593959311008</v>
      </c>
      <c r="N113">
        <v>-13.836462039484999</v>
      </c>
      <c r="O113">
        <v>0.33609960557059798</v>
      </c>
      <c r="P113">
        <v>15.0035384360561</v>
      </c>
      <c r="Q113">
        <v>0.590108716338412</v>
      </c>
      <c r="R113">
        <v>4.5878057591064598</v>
      </c>
      <c r="S113">
        <v>13.0211892944005</v>
      </c>
      <c r="T113">
        <v>14.9316465801065</v>
      </c>
      <c r="U113">
        <v>-0.10828829780615599</v>
      </c>
      <c r="V113">
        <v>8.0481831178748102</v>
      </c>
      <c r="W113">
        <v>23.155467651377901</v>
      </c>
      <c r="X113">
        <v>-11.8344874322646</v>
      </c>
      <c r="Y113">
        <v>-2.32649264631665</v>
      </c>
      <c r="Z113">
        <v>29.740644910609401</v>
      </c>
      <c r="AA113">
        <v>-9.7083168705221095</v>
      </c>
      <c r="AB113">
        <v>1.6818374908395901</v>
      </c>
      <c r="AC113">
        <v>22.187175469396902</v>
      </c>
      <c r="AD113">
        <v>-25.641994555761499</v>
      </c>
      <c r="AE113">
        <v>-3.1650699351579701</v>
      </c>
      <c r="AF113">
        <v>12.144669193439899</v>
      </c>
      <c r="AG113">
        <v>-35.8999737976375</v>
      </c>
    </row>
    <row r="114" spans="1:33" x14ac:dyDescent="0.25">
      <c r="A114">
        <v>-2.8840411011373899</v>
      </c>
      <c r="B114">
        <v>-12.1333079319425</v>
      </c>
      <c r="C114">
        <v>-35.788342908635997</v>
      </c>
      <c r="D114">
        <v>2.0140359359049902</v>
      </c>
      <c r="E114">
        <v>-21.8353531761725</v>
      </c>
      <c r="F114">
        <v>-25.2678645746259</v>
      </c>
      <c r="G114">
        <v>-2.0135979990328599</v>
      </c>
      <c r="H114">
        <v>-29.2875032732161</v>
      </c>
      <c r="I114">
        <v>-9.4920768931070203</v>
      </c>
      <c r="J114">
        <v>8.2689236305420604</v>
      </c>
      <c r="K114">
        <v>-22.414873423270301</v>
      </c>
      <c r="L114">
        <v>-11.3525885715004</v>
      </c>
      <c r="M114">
        <v>13.142741678883599</v>
      </c>
      <c r="N114">
        <v>-13.8286085802514</v>
      </c>
      <c r="O114">
        <v>9.7262536788779899E-2</v>
      </c>
      <c r="P114">
        <v>14.986747513953</v>
      </c>
      <c r="Q114">
        <v>0.59718066517264101</v>
      </c>
      <c r="R114">
        <v>4.3462059983387604</v>
      </c>
      <c r="S114">
        <v>13.006724135600701</v>
      </c>
      <c r="T114">
        <v>14.9348506608024</v>
      </c>
      <c r="U114">
        <v>-0.34316392018626302</v>
      </c>
      <c r="V114">
        <v>8.0311777271909204</v>
      </c>
      <c r="W114">
        <v>23.1635302048531</v>
      </c>
      <c r="X114">
        <v>-12.0769746336587</v>
      </c>
      <c r="Y114">
        <v>-2.3402203437376801</v>
      </c>
      <c r="Z114">
        <v>29.757697673657201</v>
      </c>
      <c r="AA114">
        <v>-9.9828644756540506</v>
      </c>
      <c r="AB114">
        <v>1.6578825094413501</v>
      </c>
      <c r="AC114">
        <v>22.197836567879701</v>
      </c>
      <c r="AD114">
        <v>-25.872451919167499</v>
      </c>
      <c r="AE114">
        <v>-3.1935219874596998</v>
      </c>
      <c r="AF114">
        <v>12.1624002818353</v>
      </c>
      <c r="AG114">
        <v>-36.120305743638298</v>
      </c>
    </row>
    <row r="115" spans="1:33" x14ac:dyDescent="0.25">
      <c r="A115">
        <v>-2.9260014695387899</v>
      </c>
      <c r="B115">
        <v>-12.1138169435433</v>
      </c>
      <c r="C115">
        <v>-35.663319579662499</v>
      </c>
      <c r="D115">
        <v>1.97975441495936</v>
      </c>
      <c r="E115">
        <v>-21.813492269884701</v>
      </c>
      <c r="F115">
        <v>-25.152616092536</v>
      </c>
      <c r="G115">
        <v>-2.0440751598987599</v>
      </c>
      <c r="H115">
        <v>-29.213370772530102</v>
      </c>
      <c r="I115">
        <v>-9.3512738266176108</v>
      </c>
      <c r="J115">
        <v>8.2293476648577908</v>
      </c>
      <c r="K115">
        <v>-22.3929218146639</v>
      </c>
      <c r="L115">
        <v>-11.237996852859199</v>
      </c>
      <c r="M115">
        <v>13.1064224600511</v>
      </c>
      <c r="N115">
        <v>-13.8157833442339</v>
      </c>
      <c r="O115">
        <v>0.216031515099052</v>
      </c>
      <c r="P115">
        <v>14.9519852852897</v>
      </c>
      <c r="Q115">
        <v>0.61256128939327903</v>
      </c>
      <c r="R115">
        <v>4.4617153172955897</v>
      </c>
      <c r="S115">
        <v>12.9689884156001</v>
      </c>
      <c r="T115">
        <v>14.964583349627301</v>
      </c>
      <c r="U115">
        <v>-0.23167197107502599</v>
      </c>
      <c r="V115">
        <v>7.9921995618663502</v>
      </c>
      <c r="W115">
        <v>23.1857857235868</v>
      </c>
      <c r="X115">
        <v>-11.9571538306314</v>
      </c>
      <c r="Y115">
        <v>-2.4615375305878802</v>
      </c>
      <c r="Z115">
        <v>29.687002711925999</v>
      </c>
      <c r="AA115">
        <v>-9.8388341002634707</v>
      </c>
      <c r="AB115">
        <v>1.6220154816827499</v>
      </c>
      <c r="AC115">
        <v>22.226688930895701</v>
      </c>
      <c r="AD115">
        <v>-25.761918261237199</v>
      </c>
      <c r="AE115">
        <v>-3.2656644268470001</v>
      </c>
      <c r="AF115">
        <v>12.189223896392701</v>
      </c>
      <c r="AG115">
        <v>-36.013469632286899</v>
      </c>
    </row>
    <row r="116" spans="1:33" x14ac:dyDescent="0.25">
      <c r="A116">
        <v>-2.8169762732869899</v>
      </c>
      <c r="B116">
        <v>-12.173226414666001</v>
      </c>
      <c r="C116">
        <v>-35.631280457264502</v>
      </c>
      <c r="D116">
        <v>2.07618059547295</v>
      </c>
      <c r="E116">
        <v>-21.8650759674141</v>
      </c>
      <c r="F116">
        <v>-25.105819305807699</v>
      </c>
      <c r="G116">
        <v>-1.9613323174672499</v>
      </c>
      <c r="H116">
        <v>-29.309349885256999</v>
      </c>
      <c r="I116">
        <v>-9.3728724627263293</v>
      </c>
      <c r="J116">
        <v>8.3207140447626102</v>
      </c>
      <c r="K116">
        <v>-22.444828909046102</v>
      </c>
      <c r="L116">
        <v>-11.1875545787885</v>
      </c>
      <c r="M116">
        <v>13.194239119875199</v>
      </c>
      <c r="N116">
        <v>-13.8509243161028</v>
      </c>
      <c r="O116">
        <v>0.25530801002774101</v>
      </c>
      <c r="P116">
        <v>15.040920306596499</v>
      </c>
      <c r="Q116">
        <v>0.57397538357483102</v>
      </c>
      <c r="R116">
        <v>4.4962549013562096</v>
      </c>
      <c r="S116">
        <v>13.065427847675901</v>
      </c>
      <c r="T116">
        <v>14.9151059734459</v>
      </c>
      <c r="U116">
        <v>-0.203466539149253</v>
      </c>
      <c r="V116">
        <v>8.0917222886315496</v>
      </c>
      <c r="W116">
        <v>23.132684569930699</v>
      </c>
      <c r="X116">
        <v>-11.9350772093311</v>
      </c>
      <c r="Y116">
        <v>-2.2628908321916201</v>
      </c>
      <c r="Z116">
        <v>29.764217841463498</v>
      </c>
      <c r="AA116">
        <v>-9.8146120311964395</v>
      </c>
      <c r="AB116">
        <v>1.72263975096195</v>
      </c>
      <c r="AC116">
        <v>22.163915000741301</v>
      </c>
      <c r="AD116">
        <v>-25.732746555102299</v>
      </c>
      <c r="AE116">
        <v>-3.1031328279013501</v>
      </c>
      <c r="AF116">
        <v>12.126607083380501</v>
      </c>
      <c r="AG116">
        <v>-36.005541585993797</v>
      </c>
    </row>
    <row r="117" spans="1:33" x14ac:dyDescent="0.25">
      <c r="A117">
        <v>-2.89663747199097</v>
      </c>
      <c r="B117">
        <v>-12.153126052998401</v>
      </c>
      <c r="C117">
        <v>-35.637283614125899</v>
      </c>
      <c r="D117">
        <v>2.0020434239521498</v>
      </c>
      <c r="E117">
        <v>-21.845796055997202</v>
      </c>
      <c r="F117">
        <v>-25.117170222989099</v>
      </c>
      <c r="G117">
        <v>-2.0113634055993002</v>
      </c>
      <c r="H117">
        <v>-29.296148567494701</v>
      </c>
      <c r="I117">
        <v>-9.3616538023594202</v>
      </c>
      <c r="J117">
        <v>8.2512147969933007</v>
      </c>
      <c r="K117">
        <v>-22.4244523049856</v>
      </c>
      <c r="L117">
        <v>-11.202907056140299</v>
      </c>
      <c r="M117">
        <v>13.1293358202135</v>
      </c>
      <c r="N117">
        <v>-13.8425146606415</v>
      </c>
      <c r="O117">
        <v>0.24103193876127399</v>
      </c>
      <c r="P117">
        <v>14.9831220679248</v>
      </c>
      <c r="Q117">
        <v>0.58364799338895301</v>
      </c>
      <c r="R117">
        <v>4.4834803083120702</v>
      </c>
      <c r="S117">
        <v>12.9879083065044</v>
      </c>
      <c r="T117">
        <v>14.9304729451831</v>
      </c>
      <c r="U117">
        <v>-0.20911778878665699</v>
      </c>
      <c r="V117">
        <v>8.0229319539321509</v>
      </c>
      <c r="W117">
        <v>23.155778277702499</v>
      </c>
      <c r="X117">
        <v>-11.9430938311968</v>
      </c>
      <c r="Y117">
        <v>-2.4008410386233399</v>
      </c>
      <c r="Z117">
        <v>29.707801181480299</v>
      </c>
      <c r="AA117">
        <v>-9.8241760568027505</v>
      </c>
      <c r="AB117">
        <v>1.6533367326027999</v>
      </c>
      <c r="AC117">
        <v>22.184957404860398</v>
      </c>
      <c r="AD117">
        <v>-25.740394675565099</v>
      </c>
      <c r="AE117">
        <v>-3.20747176895514</v>
      </c>
      <c r="AF117">
        <v>12.1459362402301</v>
      </c>
      <c r="AG117">
        <v>-36.003264906211101</v>
      </c>
    </row>
    <row r="118" spans="1:33" x14ac:dyDescent="0.25">
      <c r="A118">
        <v>-2.8423363302509199</v>
      </c>
      <c r="B118">
        <v>-12.1631908046432</v>
      </c>
      <c r="C118">
        <v>-35.628540001098997</v>
      </c>
      <c r="D118">
        <v>2.0492254954903499</v>
      </c>
      <c r="E118">
        <v>-21.854567589702999</v>
      </c>
      <c r="F118">
        <v>-25.103617973359601</v>
      </c>
      <c r="G118">
        <v>-1.97189294551011</v>
      </c>
      <c r="H118">
        <v>-29.297065068548601</v>
      </c>
      <c r="I118">
        <v>-9.3711349756675393</v>
      </c>
      <c r="J118">
        <v>8.2966712610652298</v>
      </c>
      <c r="K118">
        <v>-22.4320132793023</v>
      </c>
      <c r="L118">
        <v>-11.189139856167399</v>
      </c>
      <c r="M118">
        <v>13.182241173529899</v>
      </c>
      <c r="N118">
        <v>-13.8424607786135</v>
      </c>
      <c r="O118">
        <v>0.249615900268813</v>
      </c>
      <c r="P118">
        <v>15.018928321936</v>
      </c>
      <c r="Q118">
        <v>0.58535562430965205</v>
      </c>
      <c r="R118">
        <v>4.4957586378460297</v>
      </c>
      <c r="S118">
        <v>13.046262557271699</v>
      </c>
      <c r="T118">
        <v>14.9198033796697</v>
      </c>
      <c r="U118">
        <v>-0.205374591284995</v>
      </c>
      <c r="V118">
        <v>8.0744074206408598</v>
      </c>
      <c r="W118">
        <v>23.147821218115901</v>
      </c>
      <c r="X118">
        <v>-11.9381348924743</v>
      </c>
      <c r="Y118">
        <v>-2.27924001474871</v>
      </c>
      <c r="Z118">
        <v>29.770718380014898</v>
      </c>
      <c r="AA118">
        <v>-9.8193459414930597</v>
      </c>
      <c r="AB118">
        <v>1.7031203686632701</v>
      </c>
      <c r="AC118">
        <v>22.1715227177367</v>
      </c>
      <c r="AD118">
        <v>-25.732927877863901</v>
      </c>
      <c r="AE118">
        <v>-3.1044418017248399</v>
      </c>
      <c r="AF118">
        <v>12.1376596427809</v>
      </c>
      <c r="AG118">
        <v>-36.0136242221283</v>
      </c>
    </row>
    <row r="119" spans="1:33" x14ac:dyDescent="0.25">
      <c r="A119">
        <v>-2.8360629900882399</v>
      </c>
      <c r="B119">
        <v>-12.1710034309706</v>
      </c>
      <c r="C119">
        <v>-35.640935461519703</v>
      </c>
      <c r="D119">
        <v>2.05793999363953</v>
      </c>
      <c r="E119">
        <v>-21.864296098406601</v>
      </c>
      <c r="F119">
        <v>-25.1164758167188</v>
      </c>
      <c r="G119">
        <v>-1.98175048185221</v>
      </c>
      <c r="H119">
        <v>-29.3171292573345</v>
      </c>
      <c r="I119">
        <v>-9.4014324664692293</v>
      </c>
      <c r="J119">
        <v>8.3093907193002199</v>
      </c>
      <c r="K119">
        <v>-22.4404662171812</v>
      </c>
      <c r="L119">
        <v>-11.204316588224501</v>
      </c>
      <c r="M119">
        <v>13.1826357658466</v>
      </c>
      <c r="N119">
        <v>-13.8452841440608</v>
      </c>
      <c r="O119">
        <v>0.24193811381045</v>
      </c>
      <c r="P119">
        <v>15.0198646310216</v>
      </c>
      <c r="Q119">
        <v>0.57988535965771804</v>
      </c>
      <c r="R119">
        <v>4.4850041250253696</v>
      </c>
      <c r="S119">
        <v>13.051811714747</v>
      </c>
      <c r="T119">
        <v>14.913076067144599</v>
      </c>
      <c r="U119">
        <v>-0.21560917129377699</v>
      </c>
      <c r="V119">
        <v>8.0774898604343104</v>
      </c>
      <c r="W119">
        <v>23.138944005783099</v>
      </c>
      <c r="X119">
        <v>-11.951184055545101</v>
      </c>
      <c r="Y119">
        <v>-2.2566501728226198</v>
      </c>
      <c r="Z119">
        <v>29.795208950055301</v>
      </c>
      <c r="AA119">
        <v>-9.8453610918065095</v>
      </c>
      <c r="AB119">
        <v>1.7094784988163501</v>
      </c>
      <c r="AC119">
        <v>22.167736072446299</v>
      </c>
      <c r="AD119">
        <v>-25.749090866957701</v>
      </c>
      <c r="AE119">
        <v>-3.1128766024277201</v>
      </c>
      <c r="AF119">
        <v>12.125277052463501</v>
      </c>
      <c r="AG119">
        <v>-36.0202718820074</v>
      </c>
    </row>
    <row r="120" spans="1:33" x14ac:dyDescent="0.25">
      <c r="A120">
        <v>-2.8459135005945599</v>
      </c>
      <c r="B120">
        <v>-12.1508956576583</v>
      </c>
      <c r="C120">
        <v>-35.693957409633803</v>
      </c>
      <c r="D120">
        <v>2.0461139606315002</v>
      </c>
      <c r="E120">
        <v>-21.848076679264899</v>
      </c>
      <c r="F120">
        <v>-25.1750097949575</v>
      </c>
      <c r="G120">
        <v>-1.9653841041939299</v>
      </c>
      <c r="H120">
        <v>-29.309663765252399</v>
      </c>
      <c r="I120">
        <v>-9.4446519245558598</v>
      </c>
      <c r="J120">
        <v>8.2978793180450694</v>
      </c>
      <c r="K120">
        <v>-22.430417214456899</v>
      </c>
      <c r="L120">
        <v>-11.2718889548512</v>
      </c>
      <c r="M120">
        <v>13.177783044138099</v>
      </c>
      <c r="N120">
        <v>-13.846200399535499</v>
      </c>
      <c r="O120">
        <v>0.17833148819853201</v>
      </c>
      <c r="P120">
        <v>15.021535732315201</v>
      </c>
      <c r="Q120">
        <v>0.58561778074249804</v>
      </c>
      <c r="R120">
        <v>4.4267848051502998</v>
      </c>
      <c r="S120">
        <v>13.0452946750429</v>
      </c>
      <c r="T120">
        <v>14.922666561179399</v>
      </c>
      <c r="U120">
        <v>-0.27718711402396601</v>
      </c>
      <c r="V120">
        <v>8.0700040725389801</v>
      </c>
      <c r="W120">
        <v>23.144666920238901</v>
      </c>
      <c r="X120">
        <v>-12.0032597413967</v>
      </c>
      <c r="Y120">
        <v>-2.3132658397178698</v>
      </c>
      <c r="Z120">
        <v>29.748728937481701</v>
      </c>
      <c r="AA120">
        <v>-9.9106445793252291</v>
      </c>
      <c r="AB120">
        <v>1.7034058303694699</v>
      </c>
      <c r="AC120">
        <v>22.177797890833698</v>
      </c>
      <c r="AD120">
        <v>-25.811020980637</v>
      </c>
      <c r="AE120">
        <v>-3.1505367592194502</v>
      </c>
      <c r="AF120">
        <v>12.134914550281101</v>
      </c>
      <c r="AG120">
        <v>-36.061705978941703</v>
      </c>
    </row>
    <row r="121" spans="1:33" x14ac:dyDescent="0.25">
      <c r="A121">
        <v>-2.8745264590863502</v>
      </c>
      <c r="B121">
        <v>-12.150999694667499</v>
      </c>
      <c r="C121">
        <v>-35.590499805847202</v>
      </c>
      <c r="D121">
        <v>2.0272524917624102</v>
      </c>
      <c r="E121">
        <v>-21.844440983105301</v>
      </c>
      <c r="F121">
        <v>-25.064980124942299</v>
      </c>
      <c r="G121">
        <v>-1.9458417812348501</v>
      </c>
      <c r="H121">
        <v>-29.3124828475991</v>
      </c>
      <c r="I121">
        <v>-9.3227943967616103</v>
      </c>
      <c r="J121">
        <v>8.2832221881835508</v>
      </c>
      <c r="K121">
        <v>-22.425622677704201</v>
      </c>
      <c r="L121">
        <v>-11.152135050241201</v>
      </c>
      <c r="M121">
        <v>13.152437302927201</v>
      </c>
      <c r="N121">
        <v>-13.835753023877199</v>
      </c>
      <c r="O121">
        <v>0.29700696160863999</v>
      </c>
      <c r="P121">
        <v>15.0013307051479</v>
      </c>
      <c r="Q121">
        <v>0.59648415082656403</v>
      </c>
      <c r="R121">
        <v>4.5341335992796203</v>
      </c>
      <c r="S121">
        <v>13.016049462560501</v>
      </c>
      <c r="T121">
        <v>14.9297331923733</v>
      </c>
      <c r="U121">
        <v>-0.16516404251797101</v>
      </c>
      <c r="V121">
        <v>8.0454803801419406</v>
      </c>
      <c r="W121">
        <v>23.162099142334402</v>
      </c>
      <c r="X121">
        <v>-11.898326217857999</v>
      </c>
      <c r="Y121">
        <v>-2.3181460990790601</v>
      </c>
      <c r="Z121">
        <v>29.776576314603201</v>
      </c>
      <c r="AA121">
        <v>-9.7620507791832907</v>
      </c>
      <c r="AB121">
        <v>1.6728296082357701</v>
      </c>
      <c r="AC121">
        <v>22.186216777011499</v>
      </c>
      <c r="AD121">
        <v>-25.6933894614561</v>
      </c>
      <c r="AE121">
        <v>-3.1609466149788799</v>
      </c>
      <c r="AF121">
        <v>12.1439587132048</v>
      </c>
      <c r="AG121">
        <v>-35.9661846284503</v>
      </c>
    </row>
    <row r="122" spans="1:33" x14ac:dyDescent="0.25">
      <c r="A122">
        <v>-2.9155742914913301</v>
      </c>
      <c r="B122">
        <v>-12.137301891120201</v>
      </c>
      <c r="C122">
        <v>-35.632302540171899</v>
      </c>
      <c r="D122">
        <v>1.9828462034696499</v>
      </c>
      <c r="E122">
        <v>-21.839770175683402</v>
      </c>
      <c r="F122">
        <v>-25.1128459386617</v>
      </c>
      <c r="G122">
        <v>-2.0274131136386599</v>
      </c>
      <c r="H122">
        <v>-29.312320583220501</v>
      </c>
      <c r="I122">
        <v>-9.3922691533145404</v>
      </c>
      <c r="J122">
        <v>8.2340692743525192</v>
      </c>
      <c r="K122">
        <v>-22.420242489487102</v>
      </c>
      <c r="L122">
        <v>-11.198778842627</v>
      </c>
      <c r="M122">
        <v>13.1112728716086</v>
      </c>
      <c r="N122">
        <v>-13.8288952140758</v>
      </c>
      <c r="O122">
        <v>0.243475869030747</v>
      </c>
      <c r="P122">
        <v>14.9517283116461</v>
      </c>
      <c r="Q122">
        <v>0.59935371312594998</v>
      </c>
      <c r="R122">
        <v>4.49057067987727</v>
      </c>
      <c r="S122">
        <v>12.972726759122301</v>
      </c>
      <c r="T122">
        <v>14.9366859541654</v>
      </c>
      <c r="U122">
        <v>-0.20774090121883701</v>
      </c>
      <c r="V122">
        <v>8.0048921036643996</v>
      </c>
      <c r="W122">
        <v>23.163459573558399</v>
      </c>
      <c r="X122">
        <v>-11.9399493206997</v>
      </c>
      <c r="Y122">
        <v>-2.3226872405330798</v>
      </c>
      <c r="Z122">
        <v>29.803258409105698</v>
      </c>
      <c r="AA122">
        <v>-9.8391705419262898</v>
      </c>
      <c r="AB122">
        <v>1.6253693105487199</v>
      </c>
      <c r="AC122">
        <v>22.186552287425702</v>
      </c>
      <c r="AD122">
        <v>-25.7322675754729</v>
      </c>
      <c r="AE122">
        <v>-3.20236528085558</v>
      </c>
      <c r="AF122">
        <v>12.1519804649097</v>
      </c>
      <c r="AG122">
        <v>-36.005905455640303</v>
      </c>
    </row>
    <row r="123" spans="1:33" x14ac:dyDescent="0.25">
      <c r="A123">
        <v>-2.8685063873972698</v>
      </c>
      <c r="B123">
        <v>-12.1213525779914</v>
      </c>
      <c r="C123">
        <v>-35.619850824466397</v>
      </c>
      <c r="D123">
        <v>2.0317901794427198</v>
      </c>
      <c r="E123">
        <v>-21.8182222784618</v>
      </c>
      <c r="F123">
        <v>-25.099654076674899</v>
      </c>
      <c r="G123">
        <v>-1.9622678892685399</v>
      </c>
      <c r="H123">
        <v>-29.253465131277899</v>
      </c>
      <c r="I123">
        <v>-9.3452464834954103</v>
      </c>
      <c r="J123">
        <v>8.2858349289040305</v>
      </c>
      <c r="K123">
        <v>-22.401473895225401</v>
      </c>
      <c r="L123">
        <v>-11.1908503156526</v>
      </c>
      <c r="M123">
        <v>13.164842687665899</v>
      </c>
      <c r="N123">
        <v>-13.814133029980599</v>
      </c>
      <c r="O123">
        <v>0.25602278668621498</v>
      </c>
      <c r="P123">
        <v>15.0067662295367</v>
      </c>
      <c r="Q123">
        <v>0.621387624726357</v>
      </c>
      <c r="R123">
        <v>4.5068257837280497</v>
      </c>
      <c r="S123">
        <v>13.018761316842101</v>
      </c>
      <c r="T123">
        <v>14.9546432841162</v>
      </c>
      <c r="U123">
        <v>-0.18860265994008099</v>
      </c>
      <c r="V123">
        <v>8.0407428255541902</v>
      </c>
      <c r="W123">
        <v>23.1848918056684</v>
      </c>
      <c r="X123">
        <v>-11.922080406649799</v>
      </c>
      <c r="Y123">
        <v>-2.30756984524192</v>
      </c>
      <c r="Z123">
        <v>29.820547780394399</v>
      </c>
      <c r="AA123">
        <v>-9.8239848614563208</v>
      </c>
      <c r="AB123">
        <v>1.6754423218351999</v>
      </c>
      <c r="AC123">
        <v>22.220252072872501</v>
      </c>
      <c r="AD123">
        <v>-25.723103398383799</v>
      </c>
      <c r="AE123">
        <v>-3.1635019412132599</v>
      </c>
      <c r="AF123">
        <v>12.180354920832499</v>
      </c>
      <c r="AG123">
        <v>-35.9910056269498</v>
      </c>
    </row>
    <row r="124" spans="1:33" x14ac:dyDescent="0.25">
      <c r="A124">
        <v>-2.8782567218682602</v>
      </c>
      <c r="B124">
        <v>-12.114335641002</v>
      </c>
      <c r="C124">
        <v>-35.615592558972203</v>
      </c>
      <c r="D124">
        <v>2.0206134121920201</v>
      </c>
      <c r="E124">
        <v>-21.81704211688</v>
      </c>
      <c r="F124">
        <v>-25.1005292841939</v>
      </c>
      <c r="G124">
        <v>-1.9922321771704199</v>
      </c>
      <c r="H124">
        <v>-29.247301428201101</v>
      </c>
      <c r="I124">
        <v>-9.3480923626243602</v>
      </c>
      <c r="J124">
        <v>8.2748085375799203</v>
      </c>
      <c r="K124">
        <v>-22.3987687046702</v>
      </c>
      <c r="L124">
        <v>-11.188918782956801</v>
      </c>
      <c r="M124">
        <v>13.1425913626995</v>
      </c>
      <c r="N124">
        <v>-13.8189622560832</v>
      </c>
      <c r="O124">
        <v>0.26267622019761599</v>
      </c>
      <c r="P124">
        <v>14.992485627194901</v>
      </c>
      <c r="Q124">
        <v>0.61348749282465997</v>
      </c>
      <c r="R124">
        <v>4.50430728229541</v>
      </c>
      <c r="S124">
        <v>13.0072344157416</v>
      </c>
      <c r="T124">
        <v>14.950484493644399</v>
      </c>
      <c r="U124">
        <v>-0.18286596268782601</v>
      </c>
      <c r="V124">
        <v>8.0328620294618798</v>
      </c>
      <c r="W124">
        <v>23.1872760502728</v>
      </c>
      <c r="X124">
        <v>-11.9178153671063</v>
      </c>
      <c r="Y124">
        <v>-2.3680796951799099</v>
      </c>
      <c r="Z124">
        <v>29.7765318962809</v>
      </c>
      <c r="AA124">
        <v>-9.7910478021537504</v>
      </c>
      <c r="AB124">
        <v>1.6601434805717299</v>
      </c>
      <c r="AC124">
        <v>22.210753216773099</v>
      </c>
      <c r="AD124">
        <v>-25.7143850853037</v>
      </c>
      <c r="AE124">
        <v>-3.1911478876005601</v>
      </c>
      <c r="AF124">
        <v>12.178021396501499</v>
      </c>
      <c r="AG124">
        <v>-35.983156578923897</v>
      </c>
    </row>
    <row r="125" spans="1:33" x14ac:dyDescent="0.25">
      <c r="A125">
        <v>-2.8455426219859801</v>
      </c>
      <c r="B125">
        <v>-12.1643693264401</v>
      </c>
      <c r="C125">
        <v>-35.657488377306798</v>
      </c>
      <c r="D125">
        <v>2.0448577178076399</v>
      </c>
      <c r="E125">
        <v>-21.862489734551801</v>
      </c>
      <c r="F125">
        <v>-25.1342247847703</v>
      </c>
      <c r="G125">
        <v>-1.9737194431987299</v>
      </c>
      <c r="H125">
        <v>-29.305231421934401</v>
      </c>
      <c r="I125">
        <v>-9.3940249162845397</v>
      </c>
      <c r="J125">
        <v>8.2928758220722703</v>
      </c>
      <c r="K125">
        <v>-22.437132232462901</v>
      </c>
      <c r="L125">
        <v>-11.2196065562473</v>
      </c>
      <c r="M125">
        <v>13.1758392097015</v>
      </c>
      <c r="N125">
        <v>-13.8534504614304</v>
      </c>
      <c r="O125">
        <v>0.22302847252930699</v>
      </c>
      <c r="P125">
        <v>15.0166580318014</v>
      </c>
      <c r="Q125">
        <v>0.577002851840279</v>
      </c>
      <c r="R125">
        <v>4.4655692216763496</v>
      </c>
      <c r="S125">
        <v>13.0373139090698</v>
      </c>
      <c r="T125">
        <v>14.9155286726347</v>
      </c>
      <c r="U125">
        <v>-0.229921847641406</v>
      </c>
      <c r="V125">
        <v>8.0666376765247101</v>
      </c>
      <c r="W125">
        <v>23.140926097487299</v>
      </c>
      <c r="X125">
        <v>-11.9641615583438</v>
      </c>
      <c r="Y125">
        <v>-2.32957830006184</v>
      </c>
      <c r="Z125">
        <v>29.725611715757498</v>
      </c>
      <c r="AA125">
        <v>-9.8455037436242403</v>
      </c>
      <c r="AB125">
        <v>1.6969653235576201</v>
      </c>
      <c r="AC125">
        <v>22.171264643332901</v>
      </c>
      <c r="AD125">
        <v>-25.764819994719701</v>
      </c>
      <c r="AE125">
        <v>-3.1424837783432502</v>
      </c>
      <c r="AF125">
        <v>12.1294924374671</v>
      </c>
      <c r="AG125">
        <v>-36.032656926871297</v>
      </c>
    </row>
    <row r="126" spans="1:33" x14ac:dyDescent="0.25">
      <c r="A126">
        <v>-2.8938961833327999</v>
      </c>
      <c r="B126">
        <v>-12.1504287710768</v>
      </c>
      <c r="C126">
        <v>-35.456872618150797</v>
      </c>
      <c r="D126">
        <v>2.0010563070438701</v>
      </c>
      <c r="E126">
        <v>-21.8483661770982</v>
      </c>
      <c r="F126">
        <v>-24.9352682828324</v>
      </c>
      <c r="G126">
        <v>-2.00717210621514</v>
      </c>
      <c r="H126">
        <v>-29.303883473029899</v>
      </c>
      <c r="I126">
        <v>-9.2031468680108208</v>
      </c>
      <c r="J126">
        <v>8.2579253762793901</v>
      </c>
      <c r="K126">
        <v>-22.431933954804801</v>
      </c>
      <c r="L126">
        <v>-11.025260619902401</v>
      </c>
      <c r="M126">
        <v>13.1302905972638</v>
      </c>
      <c r="N126">
        <v>-13.846000235310299</v>
      </c>
      <c r="O126">
        <v>0.41979191775035402</v>
      </c>
      <c r="P126">
        <v>14.9748015637914</v>
      </c>
      <c r="Q126">
        <v>0.58845507397171104</v>
      </c>
      <c r="R126">
        <v>4.6697311192783397</v>
      </c>
      <c r="S126">
        <v>12.9941771608501</v>
      </c>
      <c r="T126">
        <v>14.922529340497301</v>
      </c>
      <c r="U126">
        <v>-2.9871032140295201E-2</v>
      </c>
      <c r="V126">
        <v>8.0223837487586902</v>
      </c>
      <c r="W126">
        <v>23.157424479491901</v>
      </c>
      <c r="X126">
        <v>-11.7641165958751</v>
      </c>
      <c r="Y126">
        <v>-2.4173233900761701</v>
      </c>
      <c r="Z126">
        <v>29.7185656134357</v>
      </c>
      <c r="AA126">
        <v>-9.6204056184134608</v>
      </c>
      <c r="AB126">
        <v>1.6441692662926</v>
      </c>
      <c r="AC126">
        <v>22.1853699848354</v>
      </c>
      <c r="AD126">
        <v>-25.560970890814598</v>
      </c>
      <c r="AE126">
        <v>-3.1981739269016698</v>
      </c>
      <c r="AF126">
        <v>12.1431928241067</v>
      </c>
      <c r="AG126">
        <v>-35.827354338175098</v>
      </c>
    </row>
    <row r="127" spans="1:33" x14ac:dyDescent="0.25">
      <c r="A127">
        <v>-2.8613370385536698</v>
      </c>
      <c r="B127">
        <v>-12.194340592658</v>
      </c>
      <c r="C127">
        <v>-35.641662838604901</v>
      </c>
      <c r="D127">
        <v>2.0337875052635601</v>
      </c>
      <c r="E127">
        <v>-21.884362467085101</v>
      </c>
      <c r="F127">
        <v>-25.117861536259301</v>
      </c>
      <c r="G127">
        <v>-2.0008681630825098</v>
      </c>
      <c r="H127">
        <v>-29.322397519144701</v>
      </c>
      <c r="I127">
        <v>-9.3776985308118093</v>
      </c>
      <c r="J127">
        <v>8.2793215944119893</v>
      </c>
      <c r="K127">
        <v>-22.462409555892101</v>
      </c>
      <c r="L127">
        <v>-11.2041415558454</v>
      </c>
      <c r="M127">
        <v>13.1637869701221</v>
      </c>
      <c r="N127">
        <v>-13.8740599030894</v>
      </c>
      <c r="O127">
        <v>0.23621499827807199</v>
      </c>
      <c r="P127">
        <v>15.0039124319169</v>
      </c>
      <c r="Q127">
        <v>0.55646196018359995</v>
      </c>
      <c r="R127">
        <v>4.4854604616206402</v>
      </c>
      <c r="S127">
        <v>13.0270020137622</v>
      </c>
      <c r="T127">
        <v>14.8912374554333</v>
      </c>
      <c r="U127">
        <v>-0.220878044013953</v>
      </c>
      <c r="V127">
        <v>8.0556634164779108</v>
      </c>
      <c r="W127">
        <v>23.120595109359101</v>
      </c>
      <c r="X127">
        <v>-11.950545397792499</v>
      </c>
      <c r="Y127">
        <v>-2.2504241191877101</v>
      </c>
      <c r="Z127">
        <v>29.769918955494301</v>
      </c>
      <c r="AA127">
        <v>-9.8687598642624792</v>
      </c>
      <c r="AB127">
        <v>1.6892774357956299</v>
      </c>
      <c r="AC127">
        <v>22.146409979836601</v>
      </c>
      <c r="AD127">
        <v>-25.748421077396099</v>
      </c>
      <c r="AE127">
        <v>-3.14566236091594</v>
      </c>
      <c r="AF127">
        <v>12.104559648035901</v>
      </c>
      <c r="AG127">
        <v>-36.015331014085803</v>
      </c>
    </row>
    <row r="128" spans="1:33" x14ac:dyDescent="0.25">
      <c r="A128">
        <v>-2.8357946908982199</v>
      </c>
      <c r="B128">
        <v>-12.1627383859252</v>
      </c>
      <c r="C128">
        <v>-35.6166955718585</v>
      </c>
      <c r="D128">
        <v>2.0649775600345999</v>
      </c>
      <c r="E128">
        <v>-21.852891480394501</v>
      </c>
      <c r="F128">
        <v>-25.096944365886198</v>
      </c>
      <c r="G128">
        <v>-1.9452941561508399</v>
      </c>
      <c r="H128">
        <v>-29.306174847705002</v>
      </c>
      <c r="I128">
        <v>-9.3379053686921303</v>
      </c>
      <c r="J128">
        <v>8.3127835598536102</v>
      </c>
      <c r="K128">
        <v>-22.434055760457301</v>
      </c>
      <c r="L128">
        <v>-11.186243638477301</v>
      </c>
      <c r="M128">
        <v>13.1922704289574</v>
      </c>
      <c r="N128">
        <v>-13.8425183947977</v>
      </c>
      <c r="O128">
        <v>0.25639590932607798</v>
      </c>
      <c r="P128">
        <v>15.029625432652599</v>
      </c>
      <c r="Q128">
        <v>0.58630719394442199</v>
      </c>
      <c r="R128">
        <v>4.5079037128954296</v>
      </c>
      <c r="S128">
        <v>13.055686961192499</v>
      </c>
      <c r="T128">
        <v>14.921406340623101</v>
      </c>
      <c r="U128">
        <v>-0.19684203068765899</v>
      </c>
      <c r="V128">
        <v>8.0793469277479293</v>
      </c>
      <c r="W128">
        <v>23.142592860875101</v>
      </c>
      <c r="X128">
        <v>-11.9260419413735</v>
      </c>
      <c r="Y128">
        <v>-2.3040975133519299</v>
      </c>
      <c r="Z128">
        <v>29.742216490822699</v>
      </c>
      <c r="AA128">
        <v>-9.8156330709200006</v>
      </c>
      <c r="AB128">
        <v>1.71824764157314</v>
      </c>
      <c r="AC128">
        <v>22.173775906837101</v>
      </c>
      <c r="AD128">
        <v>-25.7325729909074</v>
      </c>
      <c r="AE128">
        <v>-3.1321807461683102</v>
      </c>
      <c r="AF128">
        <v>12.130907944980001</v>
      </c>
      <c r="AG128">
        <v>-35.985312447197401</v>
      </c>
    </row>
    <row r="129" spans="1:33" x14ac:dyDescent="0.25">
      <c r="A129">
        <v>-2.8944739922696501</v>
      </c>
      <c r="B129">
        <v>-12.138215869824201</v>
      </c>
      <c r="C129">
        <v>-35.6088203524505</v>
      </c>
      <c r="D129">
        <v>2.0065605190251898</v>
      </c>
      <c r="E129">
        <v>-21.835514747664099</v>
      </c>
      <c r="F129">
        <v>-25.087390596514101</v>
      </c>
      <c r="G129">
        <v>-1.98388835658114</v>
      </c>
      <c r="H129">
        <v>-29.303228534461599</v>
      </c>
      <c r="I129">
        <v>-9.3328728677583292</v>
      </c>
      <c r="J129">
        <v>8.2613041908435996</v>
      </c>
      <c r="K129">
        <v>-22.415630119180101</v>
      </c>
      <c r="L129">
        <v>-11.1816420135226</v>
      </c>
      <c r="M129">
        <v>13.1310544693988</v>
      </c>
      <c r="N129">
        <v>-13.8304735323135</v>
      </c>
      <c r="O129">
        <v>0.26739820218704902</v>
      </c>
      <c r="P129">
        <v>14.9744947440335</v>
      </c>
      <c r="Q129">
        <v>0.59658785787069801</v>
      </c>
      <c r="R129">
        <v>4.5146176796791</v>
      </c>
      <c r="S129">
        <v>12.9958087546805</v>
      </c>
      <c r="T129">
        <v>14.9407445964804</v>
      </c>
      <c r="U129">
        <v>-0.17907116318775701</v>
      </c>
      <c r="V129">
        <v>8.0182384983836492</v>
      </c>
      <c r="W129">
        <v>23.1665275278983</v>
      </c>
      <c r="X129">
        <v>-11.9123734015725</v>
      </c>
      <c r="Y129">
        <v>-2.3777082338189599</v>
      </c>
      <c r="Z129">
        <v>29.7501854475775</v>
      </c>
      <c r="AA129">
        <v>-9.8015876988041004</v>
      </c>
      <c r="AB129">
        <v>1.64882421020623</v>
      </c>
      <c r="AC129">
        <v>22.191468608005401</v>
      </c>
      <c r="AD129">
        <v>-25.709416078912898</v>
      </c>
      <c r="AE129">
        <v>-3.2065975855109001</v>
      </c>
      <c r="AF129">
        <v>12.1516657404696</v>
      </c>
      <c r="AG129">
        <v>-35.969351679956503</v>
      </c>
    </row>
    <row r="130" spans="1:33" x14ac:dyDescent="0.25">
      <c r="A130">
        <v>-2.8208849237387899</v>
      </c>
      <c r="B130">
        <v>-12.1732670091285</v>
      </c>
      <c r="C130">
        <v>-35.622515070253002</v>
      </c>
      <c r="D130">
        <v>2.0796485629689201</v>
      </c>
      <c r="E130">
        <v>-21.859057239191401</v>
      </c>
      <c r="F130">
        <v>-25.0959011711874</v>
      </c>
      <c r="G130">
        <v>-1.94574909004179</v>
      </c>
      <c r="H130">
        <v>-29.3117695556539</v>
      </c>
      <c r="I130">
        <v>-9.3636688315574794</v>
      </c>
      <c r="J130">
        <v>8.3216730713457903</v>
      </c>
      <c r="K130">
        <v>-22.443411845703899</v>
      </c>
      <c r="L130">
        <v>-11.1801727974487</v>
      </c>
      <c r="M130">
        <v>13.204756302678399</v>
      </c>
      <c r="N130">
        <v>-13.851337899548099</v>
      </c>
      <c r="O130">
        <v>0.25742570643386897</v>
      </c>
      <c r="P130">
        <v>15.044738277342301</v>
      </c>
      <c r="Q130">
        <v>0.57855276132803701</v>
      </c>
      <c r="R130">
        <v>4.5021071414152303</v>
      </c>
      <c r="S130">
        <v>13.071427521163001</v>
      </c>
      <c r="T130">
        <v>14.9188543601381</v>
      </c>
      <c r="U130">
        <v>-0.201381335968979</v>
      </c>
      <c r="V130">
        <v>8.0890061498317305</v>
      </c>
      <c r="W130">
        <v>23.144744218959399</v>
      </c>
      <c r="X130">
        <v>-11.9317370497208</v>
      </c>
      <c r="Y130">
        <v>-2.3117510600773401</v>
      </c>
      <c r="Z130">
        <v>29.718574019447701</v>
      </c>
      <c r="AA130">
        <v>-9.7699495185524299</v>
      </c>
      <c r="AB130">
        <v>1.7167335524487799</v>
      </c>
      <c r="AC130">
        <v>22.167596323916399</v>
      </c>
      <c r="AD130">
        <v>-25.727517602767701</v>
      </c>
      <c r="AE130">
        <v>-3.0936005867282201</v>
      </c>
      <c r="AF130">
        <v>12.126252965618599</v>
      </c>
      <c r="AG130">
        <v>-36.006598741566897</v>
      </c>
    </row>
    <row r="131" spans="1:33" x14ac:dyDescent="0.25">
      <c r="A131">
        <v>-2.8821986785748299</v>
      </c>
      <c r="B131">
        <v>-12.162711679868</v>
      </c>
      <c r="C131">
        <v>-35.662536248974199</v>
      </c>
      <c r="D131">
        <v>2.0162501678453602</v>
      </c>
      <c r="E131">
        <v>-21.860164242716301</v>
      </c>
      <c r="F131">
        <v>-25.140281318696399</v>
      </c>
      <c r="G131">
        <v>-1.9929223691992799</v>
      </c>
      <c r="H131">
        <v>-29.329527817776999</v>
      </c>
      <c r="I131">
        <v>-9.42821190071502</v>
      </c>
      <c r="J131">
        <v>8.2660518562328207</v>
      </c>
      <c r="K131">
        <v>-22.439913054598701</v>
      </c>
      <c r="L131">
        <v>-11.2275425927836</v>
      </c>
      <c r="M131">
        <v>13.139207008033599</v>
      </c>
      <c r="N131">
        <v>-13.851503671776999</v>
      </c>
      <c r="O131">
        <v>0.216032109714449</v>
      </c>
      <c r="P131">
        <v>14.9884006057965</v>
      </c>
      <c r="Q131">
        <v>0.57866343443255097</v>
      </c>
      <c r="R131">
        <v>4.4590297842723299</v>
      </c>
      <c r="S131">
        <v>13.001692922433101</v>
      </c>
      <c r="T131">
        <v>14.913518571989901</v>
      </c>
      <c r="U131">
        <v>-0.23839273066123301</v>
      </c>
      <c r="V131">
        <v>8.0391075935342293</v>
      </c>
      <c r="W131">
        <v>23.140502837879801</v>
      </c>
      <c r="X131">
        <v>-11.971874577335999</v>
      </c>
      <c r="Y131">
        <v>-2.2846843322580201</v>
      </c>
      <c r="Z131">
        <v>29.797141306118601</v>
      </c>
      <c r="AA131">
        <v>-9.8497872931956199</v>
      </c>
      <c r="AB131">
        <v>1.6622158425890901</v>
      </c>
      <c r="AC131">
        <v>22.163619715452501</v>
      </c>
      <c r="AD131">
        <v>-25.772529665497501</v>
      </c>
      <c r="AE131">
        <v>-3.1425021662453401</v>
      </c>
      <c r="AF131">
        <v>12.1306412047203</v>
      </c>
      <c r="AG131">
        <v>-36.049015920908303</v>
      </c>
    </row>
    <row r="132" spans="1:33" x14ac:dyDescent="0.25">
      <c r="A132">
        <v>-2.8195395664741798</v>
      </c>
      <c r="B132">
        <v>-12.200233745054501</v>
      </c>
      <c r="C132">
        <v>-35.7074610080981</v>
      </c>
      <c r="D132">
        <v>2.0791747874072501</v>
      </c>
      <c r="E132">
        <v>-21.889249900998902</v>
      </c>
      <c r="F132">
        <v>-25.185508364008601</v>
      </c>
      <c r="G132">
        <v>-1.9562321419261199</v>
      </c>
      <c r="H132">
        <v>-29.3486283462044</v>
      </c>
      <c r="I132">
        <v>-9.5042118528433708</v>
      </c>
      <c r="J132">
        <v>8.3219396272791002</v>
      </c>
      <c r="K132">
        <v>-22.467277381634698</v>
      </c>
      <c r="L132">
        <v>-11.272758313698199</v>
      </c>
      <c r="M132">
        <v>13.204435959346201</v>
      </c>
      <c r="N132">
        <v>-13.8715785474489</v>
      </c>
      <c r="O132">
        <v>0.16129666616496599</v>
      </c>
      <c r="P132">
        <v>15.048152839100901</v>
      </c>
      <c r="Q132">
        <v>0.56236554678964401</v>
      </c>
      <c r="R132">
        <v>4.4038642460019499</v>
      </c>
      <c r="S132">
        <v>13.071033415</v>
      </c>
      <c r="T132">
        <v>14.891509190594199</v>
      </c>
      <c r="U132">
        <v>-0.307916556154819</v>
      </c>
      <c r="V132">
        <v>8.1001801583165101</v>
      </c>
      <c r="W132">
        <v>23.1171386653849</v>
      </c>
      <c r="X132">
        <v>-12.0407510592444</v>
      </c>
      <c r="Y132">
        <v>-2.2169127201533501</v>
      </c>
      <c r="Z132">
        <v>29.826040509692302</v>
      </c>
      <c r="AA132">
        <v>-9.9457489027605792</v>
      </c>
      <c r="AB132">
        <v>1.7292053150537501</v>
      </c>
      <c r="AC132">
        <v>22.139826757958499</v>
      </c>
      <c r="AD132">
        <v>-25.846891407107201</v>
      </c>
      <c r="AE132">
        <v>-3.0619832192941199</v>
      </c>
      <c r="AF132">
        <v>12.096753994503199</v>
      </c>
      <c r="AG132">
        <v>-36.125242663624299</v>
      </c>
    </row>
    <row r="133" spans="1:33" x14ac:dyDescent="0.25">
      <c r="A133">
        <v>-2.8364595243313602</v>
      </c>
      <c r="B133">
        <v>-12.1680464274421</v>
      </c>
      <c r="C133">
        <v>-35.5996678174089</v>
      </c>
      <c r="D133">
        <v>2.0579513634303801</v>
      </c>
      <c r="E133">
        <v>-21.857415387022101</v>
      </c>
      <c r="F133">
        <v>-25.071189517410399</v>
      </c>
      <c r="G133">
        <v>-1.9743390470975899</v>
      </c>
      <c r="H133">
        <v>-29.2938484719222</v>
      </c>
      <c r="I133">
        <v>-9.3047216481082096</v>
      </c>
      <c r="J133">
        <v>8.3058748692752893</v>
      </c>
      <c r="K133">
        <v>-22.435577517304399</v>
      </c>
      <c r="L133">
        <v>-11.159877505318899</v>
      </c>
      <c r="M133">
        <v>13.1778460748088</v>
      </c>
      <c r="N133">
        <v>-13.8479540253068</v>
      </c>
      <c r="O133">
        <v>0.285139977649289</v>
      </c>
      <c r="P133">
        <v>15.022360697308899</v>
      </c>
      <c r="Q133">
        <v>0.58222142062205395</v>
      </c>
      <c r="R133">
        <v>4.5324298424413101</v>
      </c>
      <c r="S133">
        <v>13.0454296644285</v>
      </c>
      <c r="T133">
        <v>14.9211039492486</v>
      </c>
      <c r="U133">
        <v>-0.16876042524073101</v>
      </c>
      <c r="V133">
        <v>8.0740710984515491</v>
      </c>
      <c r="W133">
        <v>23.153667859500601</v>
      </c>
      <c r="X133">
        <v>-11.8988589588736</v>
      </c>
      <c r="Y133">
        <v>-2.2834639965256098</v>
      </c>
      <c r="Z133">
        <v>29.743937406529501</v>
      </c>
      <c r="AA133">
        <v>-9.7918403316950204</v>
      </c>
      <c r="AB133">
        <v>1.70954718731262</v>
      </c>
      <c r="AC133">
        <v>22.1771648223536</v>
      </c>
      <c r="AD133">
        <v>-25.699461681336299</v>
      </c>
      <c r="AE133">
        <v>-3.1264727031831998</v>
      </c>
      <c r="AF133">
        <v>12.1408097306537</v>
      </c>
      <c r="AG133">
        <v>-35.969763352409501</v>
      </c>
    </row>
    <row r="134" spans="1:33" x14ac:dyDescent="0.25">
      <c r="A134">
        <v>-2.8404010433879399</v>
      </c>
      <c r="B134">
        <v>-12.1757102075241</v>
      </c>
      <c r="C134">
        <v>-35.600628440471802</v>
      </c>
      <c r="D134">
        <v>2.0562606350931798</v>
      </c>
      <c r="E134">
        <v>-21.872609631667</v>
      </c>
      <c r="F134">
        <v>-25.080059901049299</v>
      </c>
      <c r="G134">
        <v>-1.9697708044206901</v>
      </c>
      <c r="H134">
        <v>-29.3196707143567</v>
      </c>
      <c r="I134">
        <v>-9.34779705148161</v>
      </c>
      <c r="J134">
        <v>8.3004478631972702</v>
      </c>
      <c r="K134">
        <v>-22.452817537188601</v>
      </c>
      <c r="L134">
        <v>-11.166770881882099</v>
      </c>
      <c r="M134">
        <v>13.178972384202</v>
      </c>
      <c r="N134">
        <v>-13.862248399635</v>
      </c>
      <c r="O134">
        <v>0.278831451315742</v>
      </c>
      <c r="P134">
        <v>15.026723821834601</v>
      </c>
      <c r="Q134">
        <v>0.56795025255315201</v>
      </c>
      <c r="R134">
        <v>4.5243411219395098</v>
      </c>
      <c r="S134">
        <v>13.0464493318074</v>
      </c>
      <c r="T134">
        <v>14.9036138277534</v>
      </c>
      <c r="U134">
        <v>-0.17935892433471401</v>
      </c>
      <c r="V134">
        <v>8.0786714079633395</v>
      </c>
      <c r="W134">
        <v>23.129453543175298</v>
      </c>
      <c r="X134">
        <v>-11.914573062395201</v>
      </c>
      <c r="Y134">
        <v>-2.2850031911230002</v>
      </c>
      <c r="Z134">
        <v>29.722625866613701</v>
      </c>
      <c r="AA134">
        <v>-9.8152703532241699</v>
      </c>
      <c r="AB134">
        <v>1.7104169059879999</v>
      </c>
      <c r="AC134">
        <v>22.156761247706701</v>
      </c>
      <c r="AD134">
        <v>-25.7102055156722</v>
      </c>
      <c r="AE134">
        <v>-3.1455511693693299</v>
      </c>
      <c r="AF134">
        <v>12.111167577229001</v>
      </c>
      <c r="AG134">
        <v>-35.967034972037901</v>
      </c>
    </row>
    <row r="135" spans="1:33" x14ac:dyDescent="0.25">
      <c r="A135">
        <v>-2.80171713757617</v>
      </c>
      <c r="B135">
        <v>-12.1677166141196</v>
      </c>
      <c r="C135">
        <v>-35.654679361625099</v>
      </c>
      <c r="D135">
        <v>2.0941240787325102</v>
      </c>
      <c r="E135">
        <v>-21.862497998713899</v>
      </c>
      <c r="F135">
        <v>-25.1291501982735</v>
      </c>
      <c r="G135">
        <v>-1.9116171716684001</v>
      </c>
      <c r="H135">
        <v>-29.325640811475999</v>
      </c>
      <c r="I135">
        <v>-9.3999593495157505</v>
      </c>
      <c r="J135">
        <v>8.3407808003875701</v>
      </c>
      <c r="K135">
        <v>-22.441012795139699</v>
      </c>
      <c r="L135">
        <v>-11.219591762479601</v>
      </c>
      <c r="M135">
        <v>13.217743085481199</v>
      </c>
      <c r="N135">
        <v>-13.8473973674975</v>
      </c>
      <c r="O135">
        <v>0.228146529377076</v>
      </c>
      <c r="P135">
        <v>15.0594945657383</v>
      </c>
      <c r="Q135">
        <v>0.57392686055776898</v>
      </c>
      <c r="R135">
        <v>4.4609977699718204</v>
      </c>
      <c r="S135">
        <v>13.0836118371762</v>
      </c>
      <c r="T135">
        <v>14.915134473896201</v>
      </c>
      <c r="U135">
        <v>-0.22950999740440201</v>
      </c>
      <c r="V135">
        <v>8.1096598773947495</v>
      </c>
      <c r="W135">
        <v>23.137899899463701</v>
      </c>
      <c r="X135">
        <v>-11.9639786771932</v>
      </c>
      <c r="Y135">
        <v>-2.24895270581393</v>
      </c>
      <c r="Z135">
        <v>29.763276582849802</v>
      </c>
      <c r="AA135">
        <v>-9.8466307599842295</v>
      </c>
      <c r="AB135">
        <v>1.73908704566761</v>
      </c>
      <c r="AC135">
        <v>22.167102050202399</v>
      </c>
      <c r="AD135">
        <v>-25.7633786424053</v>
      </c>
      <c r="AE135">
        <v>-3.0792179397861501</v>
      </c>
      <c r="AF135">
        <v>12.1241767975597</v>
      </c>
      <c r="AG135">
        <v>-36.039454134417703</v>
      </c>
    </row>
    <row r="136" spans="1:33" x14ac:dyDescent="0.25">
      <c r="A136">
        <v>-2.8771329034344402</v>
      </c>
      <c r="B136">
        <v>-12.2003541671953</v>
      </c>
      <c r="C136">
        <v>-35.572352554680002</v>
      </c>
      <c r="D136">
        <v>2.0239323788822299</v>
      </c>
      <c r="E136">
        <v>-21.887688438407</v>
      </c>
      <c r="F136">
        <v>-25.049228671188398</v>
      </c>
      <c r="G136">
        <v>-1.9929840965058501</v>
      </c>
      <c r="H136">
        <v>-29.354771749342401</v>
      </c>
      <c r="I136">
        <v>-9.3516718560876004</v>
      </c>
      <c r="J136">
        <v>8.2670224437251303</v>
      </c>
      <c r="K136">
        <v>-22.465489093421901</v>
      </c>
      <c r="L136">
        <v>-11.1308860426997</v>
      </c>
      <c r="M136">
        <v>13.1463976201963</v>
      </c>
      <c r="N136">
        <v>-13.872409082295199</v>
      </c>
      <c r="O136">
        <v>0.30555840082664398</v>
      </c>
      <c r="P136">
        <v>14.9905796412116</v>
      </c>
      <c r="Q136">
        <v>0.55749010212316497</v>
      </c>
      <c r="R136">
        <v>4.5541658152252698</v>
      </c>
      <c r="S136">
        <v>13.010077074957399</v>
      </c>
      <c r="T136">
        <v>14.8925998464209</v>
      </c>
      <c r="U136">
        <v>-0.15092069370479799</v>
      </c>
      <c r="V136">
        <v>8.0438586554875098</v>
      </c>
      <c r="W136">
        <v>23.1230261740569</v>
      </c>
      <c r="X136">
        <v>-11.886159153683201</v>
      </c>
      <c r="Y136">
        <v>-2.27745372440575</v>
      </c>
      <c r="Z136">
        <v>29.757161345794</v>
      </c>
      <c r="AA136">
        <v>-9.77020508727413</v>
      </c>
      <c r="AB136">
        <v>1.6662632744605601</v>
      </c>
      <c r="AC136">
        <v>22.140926476330201</v>
      </c>
      <c r="AD136">
        <v>-25.681464889623399</v>
      </c>
      <c r="AE136">
        <v>-3.1418532399299099</v>
      </c>
      <c r="AF136">
        <v>12.098260073756601</v>
      </c>
      <c r="AG136">
        <v>-35.957122168973797</v>
      </c>
    </row>
    <row r="137" spans="1:33" x14ac:dyDescent="0.25">
      <c r="A137">
        <v>-2.8304875432331098</v>
      </c>
      <c r="B137">
        <v>-12.1742514617802</v>
      </c>
      <c r="C137">
        <v>-35.646703538916903</v>
      </c>
      <c r="D137">
        <v>2.07069655282351</v>
      </c>
      <c r="E137">
        <v>-21.866177566624</v>
      </c>
      <c r="F137">
        <v>-25.127427250906798</v>
      </c>
      <c r="G137">
        <v>-1.95855902922039</v>
      </c>
      <c r="H137">
        <v>-29.321029189757599</v>
      </c>
      <c r="I137">
        <v>-9.3985386816620693</v>
      </c>
      <c r="J137">
        <v>8.3113778750855207</v>
      </c>
      <c r="K137">
        <v>-22.445768003306899</v>
      </c>
      <c r="L137">
        <v>-11.208068251449999</v>
      </c>
      <c r="M137">
        <v>13.188506161860101</v>
      </c>
      <c r="N137">
        <v>-13.852526809482599</v>
      </c>
      <c r="O137">
        <v>0.233870815994252</v>
      </c>
      <c r="P137">
        <v>15.031914206682</v>
      </c>
      <c r="Q137">
        <v>0.57612989083852195</v>
      </c>
      <c r="R137">
        <v>4.4768823253874901</v>
      </c>
      <c r="S137">
        <v>13.0600847262978</v>
      </c>
      <c r="T137">
        <v>14.9105574397179</v>
      </c>
      <c r="U137">
        <v>-0.226059331508879</v>
      </c>
      <c r="V137">
        <v>8.0841262687389506</v>
      </c>
      <c r="W137">
        <v>23.1400589937282</v>
      </c>
      <c r="X137">
        <v>-11.9572959780206</v>
      </c>
      <c r="Y137">
        <v>-2.2364022310282801</v>
      </c>
      <c r="Z137">
        <v>29.807476024031399</v>
      </c>
      <c r="AA137">
        <v>-9.8634488910261293</v>
      </c>
      <c r="AB137">
        <v>1.7163834958645801</v>
      </c>
      <c r="AC137">
        <v>22.166603843635801</v>
      </c>
      <c r="AD137">
        <v>-25.755797584355999</v>
      </c>
      <c r="AE137">
        <v>-3.10488725276416</v>
      </c>
      <c r="AF137">
        <v>12.125745404378099</v>
      </c>
      <c r="AG137">
        <v>-36.028340734524001</v>
      </c>
    </row>
    <row r="138" spans="1:33" x14ac:dyDescent="0.25">
      <c r="A138">
        <v>-2.9193359026065799</v>
      </c>
      <c r="B138">
        <v>-12.1678832854132</v>
      </c>
      <c r="C138">
        <v>-35.657371339556001</v>
      </c>
      <c r="D138">
        <v>1.98464736163021</v>
      </c>
      <c r="E138">
        <v>-21.861317982107099</v>
      </c>
      <c r="F138">
        <v>-25.138965039357601</v>
      </c>
      <c r="G138">
        <v>-2.0396736609346999</v>
      </c>
      <c r="H138">
        <v>-29.3089470436129</v>
      </c>
      <c r="I138">
        <v>-9.3979270291286792</v>
      </c>
      <c r="J138">
        <v>8.2311542641896693</v>
      </c>
      <c r="K138">
        <v>-22.442772733246098</v>
      </c>
      <c r="L138">
        <v>-11.226195444228001</v>
      </c>
      <c r="M138">
        <v>13.1090580577022</v>
      </c>
      <c r="N138">
        <v>-13.8527433805969</v>
      </c>
      <c r="O138">
        <v>0.219663621351609</v>
      </c>
      <c r="P138">
        <v>14.9546195766049</v>
      </c>
      <c r="Q138">
        <v>0.57905216794321801</v>
      </c>
      <c r="R138">
        <v>4.46160816793462</v>
      </c>
      <c r="S138">
        <v>12.976754226673799</v>
      </c>
      <c r="T138">
        <v>14.91817527299</v>
      </c>
      <c r="U138">
        <v>-0.24341195931698301</v>
      </c>
      <c r="V138">
        <v>8.0022482670238002</v>
      </c>
      <c r="W138">
        <v>23.138211457052201</v>
      </c>
      <c r="X138">
        <v>-11.9753646545372</v>
      </c>
      <c r="Y138">
        <v>-2.3830765008722601</v>
      </c>
      <c r="Z138">
        <v>29.753074245057899</v>
      </c>
      <c r="AA138">
        <v>-9.8440402315312099</v>
      </c>
      <c r="AB138">
        <v>1.6290309430387699</v>
      </c>
      <c r="AC138">
        <v>22.170356134671</v>
      </c>
      <c r="AD138">
        <v>-25.771610062771401</v>
      </c>
      <c r="AE138">
        <v>-3.2010793294901201</v>
      </c>
      <c r="AF138">
        <v>12.124472666562999</v>
      </c>
      <c r="AG138">
        <v>-36.038504486718701</v>
      </c>
    </row>
    <row r="139" spans="1:33" x14ac:dyDescent="0.25">
      <c r="A139">
        <v>-2.9244455998894598</v>
      </c>
      <c r="B139">
        <v>-12.177827082288101</v>
      </c>
      <c r="C139">
        <v>-35.578324527602497</v>
      </c>
      <c r="D139">
        <v>1.9802191958900901</v>
      </c>
      <c r="E139">
        <v>-21.873918077480901</v>
      </c>
      <c r="F139">
        <v>-25.058656021878701</v>
      </c>
      <c r="G139">
        <v>-2.0068070854215398</v>
      </c>
      <c r="H139">
        <v>-29.323146629005102</v>
      </c>
      <c r="I139">
        <v>-9.28153272085782</v>
      </c>
      <c r="J139">
        <v>8.2335626415779295</v>
      </c>
      <c r="K139">
        <v>-22.453174341706401</v>
      </c>
      <c r="L139">
        <v>-11.140613650841701</v>
      </c>
      <c r="M139">
        <v>13.1036964434696</v>
      </c>
      <c r="N139">
        <v>-13.8619071583493</v>
      </c>
      <c r="O139">
        <v>0.306111034900309</v>
      </c>
      <c r="P139">
        <v>14.9524816129163</v>
      </c>
      <c r="Q139">
        <v>0.56756663948602004</v>
      </c>
      <c r="R139">
        <v>4.5443139238916901</v>
      </c>
      <c r="S139">
        <v>12.974652897816</v>
      </c>
      <c r="T139">
        <v>14.906294949390899</v>
      </c>
      <c r="U139">
        <v>-0.14861087418194199</v>
      </c>
      <c r="V139">
        <v>7.9948234054258496</v>
      </c>
      <c r="W139">
        <v>23.137899620839601</v>
      </c>
      <c r="X139">
        <v>-11.879391100321399</v>
      </c>
      <c r="Y139">
        <v>-2.3665771289833999</v>
      </c>
      <c r="Z139">
        <v>29.7436434955053</v>
      </c>
      <c r="AA139">
        <v>-9.7607942541163801</v>
      </c>
      <c r="AB139">
        <v>1.6238626620041601</v>
      </c>
      <c r="AC139">
        <v>22.161600000721801</v>
      </c>
      <c r="AD139">
        <v>-25.682896626909901</v>
      </c>
      <c r="AE139">
        <v>-3.2294564398021999</v>
      </c>
      <c r="AF139">
        <v>12.116875702082501</v>
      </c>
      <c r="AG139">
        <v>-35.944122749226104</v>
      </c>
    </row>
    <row r="140" spans="1:33" x14ac:dyDescent="0.25">
      <c r="A140">
        <v>-2.87639135505973</v>
      </c>
      <c r="B140">
        <v>-12.1459858451069</v>
      </c>
      <c r="C140">
        <v>-35.738599132611903</v>
      </c>
      <c r="D140">
        <v>2.01986714859793</v>
      </c>
      <c r="E140">
        <v>-21.836581802576401</v>
      </c>
      <c r="F140">
        <v>-25.2210603113401</v>
      </c>
      <c r="G140">
        <v>-1.9998783188245599</v>
      </c>
      <c r="H140">
        <v>-29.3012103923677</v>
      </c>
      <c r="I140">
        <v>-9.5314396602742804</v>
      </c>
      <c r="J140">
        <v>8.2701146053606394</v>
      </c>
      <c r="K140">
        <v>-22.420355699481998</v>
      </c>
      <c r="L140">
        <v>-11.311735360873</v>
      </c>
      <c r="M140">
        <v>13.1510255368841</v>
      </c>
      <c r="N140">
        <v>-13.830979612667599</v>
      </c>
      <c r="O140">
        <v>0.124942979627494</v>
      </c>
      <c r="P140">
        <v>14.992858277373999</v>
      </c>
      <c r="Q140">
        <v>0.60093895067796899</v>
      </c>
      <c r="R140">
        <v>4.3830232602468699</v>
      </c>
      <c r="S140">
        <v>13.0158878494821</v>
      </c>
      <c r="T140">
        <v>14.928548487578601</v>
      </c>
      <c r="U140">
        <v>-0.32151174445101899</v>
      </c>
      <c r="V140">
        <v>8.0390311838881292</v>
      </c>
      <c r="W140">
        <v>23.161790952492801</v>
      </c>
      <c r="X140">
        <v>-12.045572714669101</v>
      </c>
      <c r="Y140">
        <v>-2.2876321379042501</v>
      </c>
      <c r="Z140">
        <v>29.822423047915301</v>
      </c>
      <c r="AA140">
        <v>-9.9307257232014994</v>
      </c>
      <c r="AB140">
        <v>1.6668213236959399</v>
      </c>
      <c r="AC140">
        <v>22.188135409506</v>
      </c>
      <c r="AD140">
        <v>-25.8453228142711</v>
      </c>
      <c r="AE140">
        <v>-3.1324760438985599</v>
      </c>
      <c r="AF140">
        <v>12.1517143325191</v>
      </c>
      <c r="AG140">
        <v>-36.136121049465601</v>
      </c>
    </row>
    <row r="141" spans="1:33" x14ac:dyDescent="0.25">
      <c r="A141">
        <v>-2.8890694787959901</v>
      </c>
      <c r="B141">
        <v>-12.172703568339999</v>
      </c>
      <c r="C141">
        <v>-35.6364487467402</v>
      </c>
      <c r="D141">
        <v>2.0069925516980698</v>
      </c>
      <c r="E141">
        <v>-21.868504079416301</v>
      </c>
      <c r="F141">
        <v>-25.107592189185201</v>
      </c>
      <c r="G141">
        <v>-2.0054318910434699</v>
      </c>
      <c r="H141">
        <v>-29.338300036569599</v>
      </c>
      <c r="I141">
        <v>-9.4071155616256306</v>
      </c>
      <c r="J141">
        <v>8.2470689395516406</v>
      </c>
      <c r="K141">
        <v>-22.449361106987499</v>
      </c>
      <c r="L141">
        <v>-11.1944526069788</v>
      </c>
      <c r="M141">
        <v>13.1259002348833</v>
      </c>
      <c r="N141">
        <v>-13.857216975896399</v>
      </c>
      <c r="O141">
        <v>0.248386078682794</v>
      </c>
      <c r="P141">
        <v>14.971873230082499</v>
      </c>
      <c r="Q141">
        <v>0.57265840180768002</v>
      </c>
      <c r="R141">
        <v>4.4872585516358603</v>
      </c>
      <c r="S141">
        <v>12.993680585565301</v>
      </c>
      <c r="T141">
        <v>14.907008493911301</v>
      </c>
      <c r="U141">
        <v>-0.20721682020278001</v>
      </c>
      <c r="V141">
        <v>8.0235900118937202</v>
      </c>
      <c r="W141">
        <v>23.1356707298809</v>
      </c>
      <c r="X141">
        <v>-11.940124560470201</v>
      </c>
      <c r="Y141">
        <v>-2.2812255578926299</v>
      </c>
      <c r="Z141">
        <v>29.8098526723597</v>
      </c>
      <c r="AA141">
        <v>-9.8312261560326402</v>
      </c>
      <c r="AB141">
        <v>1.6566606764508101</v>
      </c>
      <c r="AC141">
        <v>22.163330242909701</v>
      </c>
      <c r="AD141">
        <v>-25.737076362481101</v>
      </c>
      <c r="AE141">
        <v>-3.1516571786285201</v>
      </c>
      <c r="AF141">
        <v>12.1282765349083</v>
      </c>
      <c r="AG141">
        <v>-36.017120975645298</v>
      </c>
    </row>
    <row r="142" spans="1:33" x14ac:dyDescent="0.25">
      <c r="A142">
        <v>-2.8881718636513898</v>
      </c>
      <c r="B142">
        <v>-12.161955379293399</v>
      </c>
      <c r="C142">
        <v>-35.588865079304199</v>
      </c>
      <c r="D142">
        <v>2.0071710676293302</v>
      </c>
      <c r="E142">
        <v>-21.8591184691821</v>
      </c>
      <c r="F142">
        <v>-25.0622971329317</v>
      </c>
      <c r="G142">
        <v>-2.0027930585032898</v>
      </c>
      <c r="H142">
        <v>-29.332830283747299</v>
      </c>
      <c r="I142">
        <v>-9.3566357499037203</v>
      </c>
      <c r="J142">
        <v>8.2537533049793907</v>
      </c>
      <c r="K142">
        <v>-22.4415189116968</v>
      </c>
      <c r="L142">
        <v>-11.1511284647605</v>
      </c>
      <c r="M142">
        <v>13.1371333616811</v>
      </c>
      <c r="N142">
        <v>-13.8452565386321</v>
      </c>
      <c r="O142">
        <v>0.28773640484108598</v>
      </c>
      <c r="P142">
        <v>14.9736545668523</v>
      </c>
      <c r="Q142">
        <v>0.57771342483364296</v>
      </c>
      <c r="R142">
        <v>4.5331196513840899</v>
      </c>
      <c r="S142">
        <v>12.9987752994299</v>
      </c>
      <c r="T142">
        <v>14.9145861559529</v>
      </c>
      <c r="U142">
        <v>-0.162681563191582</v>
      </c>
      <c r="V142">
        <v>8.0259143163932194</v>
      </c>
      <c r="W142">
        <v>23.141625064972398</v>
      </c>
      <c r="X142">
        <v>-11.894241706031201</v>
      </c>
      <c r="Y142">
        <v>-2.2863345797948802</v>
      </c>
      <c r="Z142">
        <v>29.8023341013619</v>
      </c>
      <c r="AA142">
        <v>-9.7924612147911603</v>
      </c>
      <c r="AB142">
        <v>1.6554157089549799</v>
      </c>
      <c r="AC142">
        <v>22.169454007813101</v>
      </c>
      <c r="AD142">
        <v>-25.694231431083701</v>
      </c>
      <c r="AE142">
        <v>-3.1654464296530902</v>
      </c>
      <c r="AF142">
        <v>12.1321258684609</v>
      </c>
      <c r="AG142">
        <v>-35.964318423305301</v>
      </c>
    </row>
    <row r="143" spans="1:33" x14ac:dyDescent="0.25">
      <c r="A143">
        <v>-2.8923361106526002</v>
      </c>
      <c r="B143">
        <v>-12.181222247539999</v>
      </c>
      <c r="C143">
        <v>-35.6679811234795</v>
      </c>
      <c r="D143">
        <v>2.0027875184676298</v>
      </c>
      <c r="E143">
        <v>-21.866810272902999</v>
      </c>
      <c r="F143">
        <v>-25.139462338864899</v>
      </c>
      <c r="G143">
        <v>-1.9798284027688799</v>
      </c>
      <c r="H143">
        <v>-29.3333804207975</v>
      </c>
      <c r="I143">
        <v>-9.4090699213400697</v>
      </c>
      <c r="J143">
        <v>8.2474218513767905</v>
      </c>
      <c r="K143">
        <v>-22.442264491856601</v>
      </c>
      <c r="L143">
        <v>-11.2267351498409</v>
      </c>
      <c r="M143">
        <v>13.134975918529801</v>
      </c>
      <c r="N143">
        <v>-13.851861411257801</v>
      </c>
      <c r="O143">
        <v>0.212842121009723</v>
      </c>
      <c r="P143">
        <v>14.9741656775871</v>
      </c>
      <c r="Q143">
        <v>0.57447907993301695</v>
      </c>
      <c r="R143">
        <v>4.4550470376925402</v>
      </c>
      <c r="S143">
        <v>12.997585498806099</v>
      </c>
      <c r="T143">
        <v>14.9089866321148</v>
      </c>
      <c r="U143">
        <v>-0.24893209382022399</v>
      </c>
      <c r="V143">
        <v>8.02323094503706</v>
      </c>
      <c r="W143">
        <v>23.131437134832701</v>
      </c>
      <c r="X143">
        <v>-11.9790668934795</v>
      </c>
      <c r="Y143">
        <v>-2.3229084658951602</v>
      </c>
      <c r="Z143">
        <v>29.793852484837402</v>
      </c>
      <c r="AA143">
        <v>-9.8548391325834093</v>
      </c>
      <c r="AB143">
        <v>1.65364848632147</v>
      </c>
      <c r="AC143">
        <v>22.162114681177499</v>
      </c>
      <c r="AD143">
        <v>-25.777966977911198</v>
      </c>
      <c r="AE143">
        <v>-3.1456846799229901</v>
      </c>
      <c r="AF143">
        <v>12.1246916558483</v>
      </c>
      <c r="AG143">
        <v>-36.060056023908302</v>
      </c>
    </row>
    <row r="144" spans="1:33" x14ac:dyDescent="0.25">
      <c r="A144">
        <v>-2.8355299729666701</v>
      </c>
      <c r="B144">
        <v>-12.1890792030683</v>
      </c>
      <c r="C144">
        <v>-35.608405319988897</v>
      </c>
      <c r="D144">
        <v>2.0561921915180199</v>
      </c>
      <c r="E144">
        <v>-21.880484435667299</v>
      </c>
      <c r="F144">
        <v>-25.078074578818502</v>
      </c>
      <c r="G144">
        <v>-1.9484347820251899</v>
      </c>
      <c r="H144">
        <v>-29.3270196599203</v>
      </c>
      <c r="I144">
        <v>-9.3397057170973898</v>
      </c>
      <c r="J144">
        <v>8.3057313714405403</v>
      </c>
      <c r="K144">
        <v>-22.456872072850899</v>
      </c>
      <c r="L144">
        <v>-11.1669253506185</v>
      </c>
      <c r="M144">
        <v>13.181559363554401</v>
      </c>
      <c r="N144">
        <v>-13.8691386068126</v>
      </c>
      <c r="O144">
        <v>0.27518168504449297</v>
      </c>
      <c r="P144">
        <v>15.0298179923759</v>
      </c>
      <c r="Q144">
        <v>0.56498810303739999</v>
      </c>
      <c r="R144">
        <v>4.5152510954195204</v>
      </c>
      <c r="S144">
        <v>13.051231660199401</v>
      </c>
      <c r="T144">
        <v>14.9025449499839</v>
      </c>
      <c r="U144">
        <v>-0.18285216490005199</v>
      </c>
      <c r="V144">
        <v>8.0820501049754494</v>
      </c>
      <c r="W144">
        <v>23.127223462268201</v>
      </c>
      <c r="X144">
        <v>-11.9165867576622</v>
      </c>
      <c r="Y144">
        <v>-2.3108388719993598</v>
      </c>
      <c r="Z144">
        <v>29.733237513950801</v>
      </c>
      <c r="AA144">
        <v>-9.7857297586120495</v>
      </c>
      <c r="AB144">
        <v>1.7127692456304699</v>
      </c>
      <c r="AC144">
        <v>22.150946600093999</v>
      </c>
      <c r="AD144">
        <v>-25.7170977825504</v>
      </c>
      <c r="AE144">
        <v>-3.1232916645180202</v>
      </c>
      <c r="AF144">
        <v>12.110274338125899</v>
      </c>
      <c r="AG144">
        <v>-35.983928020542997</v>
      </c>
    </row>
    <row r="145" spans="1:33" x14ac:dyDescent="0.25">
      <c r="A145">
        <v>-2.90571783126977</v>
      </c>
      <c r="B145">
        <v>-12.1512399877356</v>
      </c>
      <c r="C145">
        <v>-35.638680468590998</v>
      </c>
      <c r="D145">
        <v>1.99264383669375</v>
      </c>
      <c r="E145">
        <v>-21.848689250869601</v>
      </c>
      <c r="F145">
        <v>-25.1174507924189</v>
      </c>
      <c r="G145">
        <v>-2.0255932846814901</v>
      </c>
      <c r="H145">
        <v>-29.304145547274398</v>
      </c>
      <c r="I145">
        <v>-9.3907701706305708</v>
      </c>
      <c r="J145">
        <v>8.2443107179389798</v>
      </c>
      <c r="K145">
        <v>-22.4242990236007</v>
      </c>
      <c r="L145">
        <v>-11.2075174696351</v>
      </c>
      <c r="M145">
        <v>13.119220864121299</v>
      </c>
      <c r="N145">
        <v>-13.8386269886192</v>
      </c>
      <c r="O145">
        <v>0.237634346706355</v>
      </c>
      <c r="P145">
        <v>14.9609126132063</v>
      </c>
      <c r="Q145">
        <v>0.58922951493658404</v>
      </c>
      <c r="R145">
        <v>4.4822436316856198</v>
      </c>
      <c r="S145">
        <v>12.9826652799855</v>
      </c>
      <c r="T145">
        <v>14.9296547056937</v>
      </c>
      <c r="U145">
        <v>-0.21401337067436399</v>
      </c>
      <c r="V145">
        <v>8.0091118828502506</v>
      </c>
      <c r="W145">
        <v>23.153553683632602</v>
      </c>
      <c r="X145">
        <v>-11.943223459646701</v>
      </c>
      <c r="Y145">
        <v>-2.30733764024118</v>
      </c>
      <c r="Z145">
        <v>29.807718520525199</v>
      </c>
      <c r="AA145">
        <v>-9.8290590664847208</v>
      </c>
      <c r="AB145">
        <v>1.6412695741579499</v>
      </c>
      <c r="AC145">
        <v>22.180182992781202</v>
      </c>
      <c r="AD145">
        <v>-25.744641136146601</v>
      </c>
      <c r="AE145">
        <v>-3.18184710355274</v>
      </c>
      <c r="AF145">
        <v>12.150465567087901</v>
      </c>
      <c r="AG145">
        <v>-36.022791327182397</v>
      </c>
    </row>
    <row r="146" spans="1:33" x14ac:dyDescent="0.25">
      <c r="A146">
        <v>-2.9098615651876201</v>
      </c>
      <c r="B146">
        <v>-12.1398799462625</v>
      </c>
      <c r="C146">
        <v>-35.717176878637197</v>
      </c>
      <c r="D146">
        <v>1.9900646578452099</v>
      </c>
      <c r="E146">
        <v>-21.834421323419502</v>
      </c>
      <c r="F146">
        <v>-25.194814563319799</v>
      </c>
      <c r="G146">
        <v>-2.0208827371849898</v>
      </c>
      <c r="H146">
        <v>-29.286964746536</v>
      </c>
      <c r="I146">
        <v>-9.4291880683089602</v>
      </c>
      <c r="J146">
        <v>8.2416640569974007</v>
      </c>
      <c r="K146">
        <v>-22.4191388441673</v>
      </c>
      <c r="L146">
        <v>-11.2916163737191</v>
      </c>
      <c r="M146">
        <v>13.122770367380999</v>
      </c>
      <c r="N146">
        <v>-13.8315053949971</v>
      </c>
      <c r="O146">
        <v>0.150418382608245</v>
      </c>
      <c r="P146">
        <v>14.9663242176244</v>
      </c>
      <c r="Q146">
        <v>0.59749583643862003</v>
      </c>
      <c r="R146">
        <v>4.4005083734278596</v>
      </c>
      <c r="S146">
        <v>12.986592607150399</v>
      </c>
      <c r="T146">
        <v>14.935741798757901</v>
      </c>
      <c r="U146">
        <v>-0.29394153672649798</v>
      </c>
      <c r="V146">
        <v>8.0088555893058899</v>
      </c>
      <c r="W146">
        <v>23.163883374633901</v>
      </c>
      <c r="X146">
        <v>-12.024575015518201</v>
      </c>
      <c r="Y146">
        <v>-2.3570270275143299</v>
      </c>
      <c r="Z146">
        <v>29.787751391779501</v>
      </c>
      <c r="AA146">
        <v>-9.8950052376864193</v>
      </c>
      <c r="AB146">
        <v>1.6346758215355399</v>
      </c>
      <c r="AC146">
        <v>22.187195393031001</v>
      </c>
      <c r="AD146">
        <v>-25.817861640829499</v>
      </c>
      <c r="AE146">
        <v>-3.1903322999136101</v>
      </c>
      <c r="AF146">
        <v>12.155547618911299</v>
      </c>
      <c r="AG146">
        <v>-36.092377950284003</v>
      </c>
    </row>
    <row r="147" spans="1:33" x14ac:dyDescent="0.25">
      <c r="A147">
        <v>-2.9178014573057598</v>
      </c>
      <c r="B147">
        <v>-12.1635917782435</v>
      </c>
      <c r="C147">
        <v>-35.651386232795097</v>
      </c>
      <c r="D147">
        <v>1.9825568735355601</v>
      </c>
      <c r="E147">
        <v>-21.862531891301799</v>
      </c>
      <c r="F147">
        <v>-25.128991454146899</v>
      </c>
      <c r="G147">
        <v>-2.0389010914716299</v>
      </c>
      <c r="H147">
        <v>-29.344213401416901</v>
      </c>
      <c r="I147">
        <v>-9.4316894463064003</v>
      </c>
      <c r="J147">
        <v>8.2302308090426699</v>
      </c>
      <c r="K147">
        <v>-22.4470303305438</v>
      </c>
      <c r="L147">
        <v>-11.218824935949099</v>
      </c>
      <c r="M147">
        <v>13.107783376967401</v>
      </c>
      <c r="N147">
        <v>-13.851642593117001</v>
      </c>
      <c r="O147">
        <v>0.22384611783387501</v>
      </c>
      <c r="P147">
        <v>14.949714496551399</v>
      </c>
      <c r="Q147">
        <v>0.57637416106040396</v>
      </c>
      <c r="R147">
        <v>4.4715156316254898</v>
      </c>
      <c r="S147">
        <v>12.9709088044431</v>
      </c>
      <c r="T147">
        <v>14.914445385195901</v>
      </c>
      <c r="U147">
        <v>-0.22767428938013501</v>
      </c>
      <c r="V147">
        <v>8.0014405056681195</v>
      </c>
      <c r="W147">
        <v>23.136857469344701</v>
      </c>
      <c r="X147">
        <v>-11.9625335513894</v>
      </c>
      <c r="Y147">
        <v>-2.3156128678897598</v>
      </c>
      <c r="Z147">
        <v>29.779613913848198</v>
      </c>
      <c r="AA147">
        <v>-9.8540080334582392</v>
      </c>
      <c r="AB147">
        <v>1.62524332663851</v>
      </c>
      <c r="AC147">
        <v>22.163949537971899</v>
      </c>
      <c r="AD147">
        <v>-25.760094996747799</v>
      </c>
      <c r="AE147">
        <v>-3.1942270015231</v>
      </c>
      <c r="AF147">
        <v>12.1245204967673</v>
      </c>
      <c r="AG147">
        <v>-36.030064289444198</v>
      </c>
    </row>
    <row r="148" spans="1:33" x14ac:dyDescent="0.25">
      <c r="A148">
        <v>-2.8248739908003602</v>
      </c>
      <c r="B148">
        <v>-12.1943953075436</v>
      </c>
      <c r="C148">
        <v>-35.628047340306097</v>
      </c>
      <c r="D148">
        <v>2.0686203203927498</v>
      </c>
      <c r="E148">
        <v>-21.890908220214001</v>
      </c>
      <c r="F148">
        <v>-25.099020835578902</v>
      </c>
      <c r="G148">
        <v>-1.95071918803734</v>
      </c>
      <c r="H148">
        <v>-29.3383575877941</v>
      </c>
      <c r="I148">
        <v>-9.3816632892820699</v>
      </c>
      <c r="J148">
        <v>8.3121921942204207</v>
      </c>
      <c r="K148">
        <v>-22.467027065441101</v>
      </c>
      <c r="L148">
        <v>-11.180426853577</v>
      </c>
      <c r="M148">
        <v>13.186739027865499</v>
      </c>
      <c r="N148">
        <v>-13.8739957738958</v>
      </c>
      <c r="O148">
        <v>0.25563949391053198</v>
      </c>
      <c r="P148">
        <v>15.037996455235399</v>
      </c>
      <c r="Q148">
        <v>0.55943921476027103</v>
      </c>
      <c r="R148">
        <v>4.49492502040186</v>
      </c>
      <c r="S148">
        <v>13.057853921612301</v>
      </c>
      <c r="T148">
        <v>14.8929145188996</v>
      </c>
      <c r="U148">
        <v>-0.207570976559762</v>
      </c>
      <c r="V148">
        <v>8.0908244578563799</v>
      </c>
      <c r="W148">
        <v>23.1179260748718</v>
      </c>
      <c r="X148">
        <v>-11.945307669683499</v>
      </c>
      <c r="Y148">
        <v>-2.248654298246</v>
      </c>
      <c r="Z148">
        <v>29.769065961129598</v>
      </c>
      <c r="AA148">
        <v>-9.82011345995104</v>
      </c>
      <c r="AB148">
        <v>1.7152542831467701</v>
      </c>
      <c r="AC148">
        <v>22.1435415640142</v>
      </c>
      <c r="AD148">
        <v>-25.736464593239699</v>
      </c>
      <c r="AE148">
        <v>-3.09082021762012</v>
      </c>
      <c r="AF148">
        <v>12.1004268701336</v>
      </c>
      <c r="AG148">
        <v>-36.018698599480501</v>
      </c>
    </row>
    <row r="149" spans="1:33" x14ac:dyDescent="0.25">
      <c r="A149">
        <v>-2.89710202507709</v>
      </c>
      <c r="B149">
        <v>-12.119654126788401</v>
      </c>
      <c r="C149">
        <v>-35.606382816141299</v>
      </c>
      <c r="D149">
        <v>2.0061522435688701</v>
      </c>
      <c r="E149">
        <v>-21.808410836030401</v>
      </c>
      <c r="F149">
        <v>-25.083221892171299</v>
      </c>
      <c r="G149">
        <v>-1.99567220780804</v>
      </c>
      <c r="H149">
        <v>-29.2272788393845</v>
      </c>
      <c r="I149">
        <v>-9.2766073121506896</v>
      </c>
      <c r="J149">
        <v>8.2638586492652504</v>
      </c>
      <c r="K149">
        <v>-22.394452079974201</v>
      </c>
      <c r="L149">
        <v>-11.1742073551949</v>
      </c>
      <c r="M149">
        <v>13.1399769586926</v>
      </c>
      <c r="N149">
        <v>-13.8040108308433</v>
      </c>
      <c r="O149">
        <v>0.27140694056676701</v>
      </c>
      <c r="P149">
        <v>14.9739590773233</v>
      </c>
      <c r="Q149">
        <v>0.62770780774882196</v>
      </c>
      <c r="R149">
        <v>4.5212435513598299</v>
      </c>
      <c r="S149">
        <v>12.9997313984288</v>
      </c>
      <c r="T149">
        <v>14.9631672494216</v>
      </c>
      <c r="U149">
        <v>-0.173041816109062</v>
      </c>
      <c r="V149">
        <v>8.02182231886359</v>
      </c>
      <c r="W149">
        <v>23.1979683853992</v>
      </c>
      <c r="X149">
        <v>-11.9066976806774</v>
      </c>
      <c r="Y149">
        <v>-2.3487617642773801</v>
      </c>
      <c r="Z149">
        <v>29.8109358469573</v>
      </c>
      <c r="AA149">
        <v>-9.77356742809528</v>
      </c>
      <c r="AB149">
        <v>1.6468768056446501</v>
      </c>
      <c r="AC149">
        <v>22.226330478462</v>
      </c>
      <c r="AD149">
        <v>-25.700382928879701</v>
      </c>
      <c r="AE149">
        <v>-3.1793884007691098</v>
      </c>
      <c r="AF149">
        <v>12.192022685567601</v>
      </c>
      <c r="AG149">
        <v>-35.978882829199897</v>
      </c>
    </row>
    <row r="150" spans="1:33" x14ac:dyDescent="0.25">
      <c r="A150">
        <v>-2.8583122745925502</v>
      </c>
      <c r="B150">
        <v>-12.199631333761101</v>
      </c>
      <c r="C150">
        <v>-35.6282093419562</v>
      </c>
      <c r="D150">
        <v>2.0384677074710398</v>
      </c>
      <c r="E150">
        <v>-21.8893567860083</v>
      </c>
      <c r="F150">
        <v>-25.0986611895081</v>
      </c>
      <c r="G150">
        <v>-1.99054058215798</v>
      </c>
      <c r="H150">
        <v>-29.3407969778523</v>
      </c>
      <c r="I150">
        <v>-9.3970172856259104</v>
      </c>
      <c r="J150">
        <v>8.2837371734491096</v>
      </c>
      <c r="K150">
        <v>-22.464199826779801</v>
      </c>
      <c r="L150">
        <v>-11.1861940809821</v>
      </c>
      <c r="M150">
        <v>13.1714795550447</v>
      </c>
      <c r="N150">
        <v>-13.870017846791001</v>
      </c>
      <c r="O150">
        <v>0.24679115552557401</v>
      </c>
      <c r="P150">
        <v>15.010883818662</v>
      </c>
      <c r="Q150">
        <v>0.56052173569985597</v>
      </c>
      <c r="R150">
        <v>4.4927470976573902</v>
      </c>
      <c r="S150">
        <v>13.036166884450999</v>
      </c>
      <c r="T150">
        <v>14.8930578462521</v>
      </c>
      <c r="U150">
        <v>-0.21147084641080399</v>
      </c>
      <c r="V150">
        <v>8.0624254769955694</v>
      </c>
      <c r="W150">
        <v>23.118665589826499</v>
      </c>
      <c r="X150">
        <v>-11.944817566366</v>
      </c>
      <c r="Y150">
        <v>-2.2565150307568</v>
      </c>
      <c r="Z150">
        <v>29.815552462602</v>
      </c>
      <c r="AA150">
        <v>-9.8230606585906894</v>
      </c>
      <c r="AB150">
        <v>1.68953950789656</v>
      </c>
      <c r="AC150">
        <v>22.143724691174999</v>
      </c>
      <c r="AD150">
        <v>-25.743381664709101</v>
      </c>
      <c r="AE150">
        <v>-3.0860422599498198</v>
      </c>
      <c r="AF150">
        <v>12.107443224888099</v>
      </c>
      <c r="AG150">
        <v>-36.031752935316298</v>
      </c>
    </row>
    <row r="151" spans="1:33" x14ac:dyDescent="0.25">
      <c r="A151">
        <v>-2.8402318090708398</v>
      </c>
      <c r="B151">
        <v>-12.140093709105001</v>
      </c>
      <c r="C151">
        <v>-35.716068804351004</v>
      </c>
      <c r="D151">
        <v>2.0592611378523902</v>
      </c>
      <c r="E151">
        <v>-21.838113882795898</v>
      </c>
      <c r="F151">
        <v>-25.203625152801099</v>
      </c>
      <c r="G151">
        <v>-1.9868602902599399</v>
      </c>
      <c r="H151">
        <v>-29.293378828836602</v>
      </c>
      <c r="I151">
        <v>-9.4659626815387092</v>
      </c>
      <c r="J151">
        <v>8.2985886286248896</v>
      </c>
      <c r="K151">
        <v>-22.4171905592193</v>
      </c>
      <c r="L151">
        <v>-11.2817780898701</v>
      </c>
      <c r="M151">
        <v>13.174073733457</v>
      </c>
      <c r="N151">
        <v>-13.8336036593348</v>
      </c>
      <c r="O151">
        <v>0.16841011444922899</v>
      </c>
      <c r="P151">
        <v>15.023932991416499</v>
      </c>
      <c r="Q151">
        <v>0.60064295980097304</v>
      </c>
      <c r="R151">
        <v>4.4132105826586097</v>
      </c>
      <c r="S151">
        <v>13.0412540090321</v>
      </c>
      <c r="T151">
        <v>14.9407941710204</v>
      </c>
      <c r="U151">
        <v>-0.28194385115073101</v>
      </c>
      <c r="V151">
        <v>8.06810344656326</v>
      </c>
      <c r="W151">
        <v>23.1641165077416</v>
      </c>
      <c r="X151">
        <v>-12.017772953013299</v>
      </c>
      <c r="Y151">
        <v>-2.3033394035452002</v>
      </c>
      <c r="Z151">
        <v>29.7697607189453</v>
      </c>
      <c r="AA151">
        <v>-9.8969612245526495</v>
      </c>
      <c r="AB151">
        <v>1.69932294947694</v>
      </c>
      <c r="AC151">
        <v>22.200973639331</v>
      </c>
      <c r="AD151">
        <v>-25.817779981727799</v>
      </c>
      <c r="AE151">
        <v>-3.1254334369379602</v>
      </c>
      <c r="AF151">
        <v>12.1598112441587</v>
      </c>
      <c r="AG151">
        <v>-36.088207220056802</v>
      </c>
    </row>
    <row r="152" spans="1:33" x14ac:dyDescent="0.25">
      <c r="A152">
        <v>-2.8955099643969402</v>
      </c>
      <c r="B152">
        <v>-12.1640134319589</v>
      </c>
      <c r="C152">
        <v>-35.669431501503702</v>
      </c>
      <c r="D152">
        <v>2.00552405136041</v>
      </c>
      <c r="E152">
        <v>-21.859934767335901</v>
      </c>
      <c r="F152">
        <v>-25.1434606015513</v>
      </c>
      <c r="G152">
        <v>-2.0083334662948999</v>
      </c>
      <c r="H152">
        <v>-29.3222811879773</v>
      </c>
      <c r="I152">
        <v>-9.4253818772058597</v>
      </c>
      <c r="J152">
        <v>8.2544859833649706</v>
      </c>
      <c r="K152">
        <v>-22.4369402009117</v>
      </c>
      <c r="L152">
        <v>-11.230640826725599</v>
      </c>
      <c r="M152">
        <v>13.129831675345701</v>
      </c>
      <c r="N152">
        <v>-13.845473485919801</v>
      </c>
      <c r="O152">
        <v>0.21704792586308899</v>
      </c>
      <c r="P152">
        <v>14.9703502998308</v>
      </c>
      <c r="Q152">
        <v>0.58321045688501905</v>
      </c>
      <c r="R152">
        <v>4.4550542582372499</v>
      </c>
      <c r="S152">
        <v>12.990113490518899</v>
      </c>
      <c r="T152">
        <v>14.920435265653699</v>
      </c>
      <c r="U152">
        <v>-0.23855116196223999</v>
      </c>
      <c r="V152">
        <v>8.0200422651707601</v>
      </c>
      <c r="W152">
        <v>23.1473370737408</v>
      </c>
      <c r="X152">
        <v>-11.974317848814101</v>
      </c>
      <c r="Y152">
        <v>-2.3260355431702302</v>
      </c>
      <c r="Z152">
        <v>29.755605861640301</v>
      </c>
      <c r="AA152">
        <v>-9.8694813837616397</v>
      </c>
      <c r="AB152">
        <v>1.6598789397067899</v>
      </c>
      <c r="AC152">
        <v>22.175814861188702</v>
      </c>
      <c r="AD152">
        <v>-25.771885028580598</v>
      </c>
      <c r="AE152">
        <v>-3.1862398465052899</v>
      </c>
      <c r="AF152">
        <v>12.1392553441493</v>
      </c>
      <c r="AG152">
        <v>-36.045190397949099</v>
      </c>
    </row>
    <row r="153" spans="1:33" x14ac:dyDescent="0.25">
      <c r="A153">
        <v>-2.8371709904734499</v>
      </c>
      <c r="B153">
        <v>-12.1292621803989</v>
      </c>
      <c r="C153">
        <v>-35.684556206455497</v>
      </c>
      <c r="D153">
        <v>2.0553376999175499</v>
      </c>
      <c r="E153">
        <v>-21.822063877491299</v>
      </c>
      <c r="F153">
        <v>-25.164858464429098</v>
      </c>
      <c r="G153">
        <v>-1.95859413076816</v>
      </c>
      <c r="H153">
        <v>-29.236708663377101</v>
      </c>
      <c r="I153">
        <v>-9.3996424801360199</v>
      </c>
      <c r="J153">
        <v>8.3039816597104394</v>
      </c>
      <c r="K153">
        <v>-22.396984305272898</v>
      </c>
      <c r="L153">
        <v>-11.252765642172999</v>
      </c>
      <c r="M153">
        <v>13.1842697563958</v>
      </c>
      <c r="N153">
        <v>-13.814196937774</v>
      </c>
      <c r="O153">
        <v>0.18733510431355799</v>
      </c>
      <c r="P153">
        <v>15.030244080508499</v>
      </c>
      <c r="Q153">
        <v>0.61219812851334798</v>
      </c>
      <c r="R153">
        <v>4.4393325617201604</v>
      </c>
      <c r="S153">
        <v>13.039636832910499</v>
      </c>
      <c r="T153">
        <v>14.952842550730701</v>
      </c>
      <c r="U153">
        <v>-0.25374287939453</v>
      </c>
      <c r="V153">
        <v>8.0663554569683402</v>
      </c>
      <c r="W153">
        <v>23.177808467212099</v>
      </c>
      <c r="X153">
        <v>-11.9892643926655</v>
      </c>
      <c r="Y153">
        <v>-2.3043071205675201</v>
      </c>
      <c r="Z153">
        <v>29.7973028795525</v>
      </c>
      <c r="AA153">
        <v>-9.86826226373047</v>
      </c>
      <c r="AB153">
        <v>1.70499342537981</v>
      </c>
      <c r="AC153">
        <v>22.212084097361899</v>
      </c>
      <c r="AD153">
        <v>-25.7897164118475</v>
      </c>
      <c r="AE153">
        <v>-3.1306685755637198</v>
      </c>
      <c r="AF153">
        <v>12.1732194328077</v>
      </c>
      <c r="AG153">
        <v>-36.061301802154198</v>
      </c>
    </row>
    <row r="154" spans="1:33" x14ac:dyDescent="0.25">
      <c r="A154">
        <v>-2.87425522197015</v>
      </c>
      <c r="B154">
        <v>-12.155658882330499</v>
      </c>
      <c r="C154">
        <v>-35.590194735247699</v>
      </c>
      <c r="D154">
        <v>2.0271202260067702</v>
      </c>
      <c r="E154">
        <v>-21.855527563356102</v>
      </c>
      <c r="F154">
        <v>-25.074968245234398</v>
      </c>
      <c r="G154">
        <v>-1.9959775555118999</v>
      </c>
      <c r="H154">
        <v>-29.296949013752801</v>
      </c>
      <c r="I154">
        <v>-9.30304089076553</v>
      </c>
      <c r="J154">
        <v>8.2794612560451402</v>
      </c>
      <c r="K154">
        <v>-22.435609646249802</v>
      </c>
      <c r="L154">
        <v>-11.161961297178401</v>
      </c>
      <c r="M154">
        <v>13.1502516591137</v>
      </c>
      <c r="N154">
        <v>-13.8487694616898</v>
      </c>
      <c r="O154">
        <v>0.28780991016371898</v>
      </c>
      <c r="P154">
        <v>14.993630564740901</v>
      </c>
      <c r="Q154">
        <v>0.58330723354938296</v>
      </c>
      <c r="R154">
        <v>4.5376721651823804</v>
      </c>
      <c r="S154">
        <v>13.0148900871399</v>
      </c>
      <c r="T154">
        <v>14.9223402212536</v>
      </c>
      <c r="U154">
        <v>-0.16217384070610799</v>
      </c>
      <c r="V154">
        <v>8.0417955422131193</v>
      </c>
      <c r="W154">
        <v>23.153267646099302</v>
      </c>
      <c r="X154">
        <v>-11.8922930294738</v>
      </c>
      <c r="Y154">
        <v>-2.28212842550754</v>
      </c>
      <c r="Z154">
        <v>29.764434199969902</v>
      </c>
      <c r="AA154">
        <v>-9.8037961549128791</v>
      </c>
      <c r="AB154">
        <v>1.6812794373480999</v>
      </c>
      <c r="AC154">
        <v>22.1780787627557</v>
      </c>
      <c r="AD154">
        <v>-25.693362822970801</v>
      </c>
      <c r="AE154">
        <v>-3.1876307807150299</v>
      </c>
      <c r="AF154">
        <v>12.1353743291959</v>
      </c>
      <c r="AG154">
        <v>-35.949324567549702</v>
      </c>
    </row>
    <row r="155" spans="1:33" x14ac:dyDescent="0.25">
      <c r="A155">
        <v>-2.8841091781358501</v>
      </c>
      <c r="B155">
        <v>-12.1725270281121</v>
      </c>
      <c r="C155">
        <v>-35.577417728639503</v>
      </c>
      <c r="D155">
        <v>2.0172267469692602</v>
      </c>
      <c r="E155">
        <v>-21.8667437234506</v>
      </c>
      <c r="F155">
        <v>-25.053198780755199</v>
      </c>
      <c r="G155">
        <v>-1.9792333493932901</v>
      </c>
      <c r="H155">
        <v>-29.3372986223373</v>
      </c>
      <c r="I155">
        <v>-9.3624408697790091</v>
      </c>
      <c r="J155">
        <v>8.2709746982060395</v>
      </c>
      <c r="K155">
        <v>-22.448058362648901</v>
      </c>
      <c r="L155">
        <v>-11.1435857119597</v>
      </c>
      <c r="M155">
        <v>13.1463775838451</v>
      </c>
      <c r="N155">
        <v>-13.8558399583558</v>
      </c>
      <c r="O155">
        <v>0.29346545541052899</v>
      </c>
      <c r="P155">
        <v>14.993828232836799</v>
      </c>
      <c r="Q155">
        <v>0.57763271331927701</v>
      </c>
      <c r="R155">
        <v>4.5365869899831104</v>
      </c>
      <c r="S155">
        <v>13.0172442967453</v>
      </c>
      <c r="T155">
        <v>14.913378727768499</v>
      </c>
      <c r="U155">
        <v>-0.15767391502313899</v>
      </c>
      <c r="V155">
        <v>8.0431450701856395</v>
      </c>
      <c r="W155">
        <v>23.1384650707558</v>
      </c>
      <c r="X155">
        <v>-11.900514058808501</v>
      </c>
      <c r="Y155">
        <v>-2.34981306005841</v>
      </c>
      <c r="Z155">
        <v>29.762944587922799</v>
      </c>
      <c r="AA155">
        <v>-9.7367156415796501</v>
      </c>
      <c r="AB155">
        <v>1.6652457253843</v>
      </c>
      <c r="AC155">
        <v>22.1623807577813</v>
      </c>
      <c r="AD155">
        <v>-25.6948618174867</v>
      </c>
      <c r="AE155">
        <v>-3.1405907035561902</v>
      </c>
      <c r="AF155">
        <v>12.117962718274001</v>
      </c>
      <c r="AG155">
        <v>-35.971256344883201</v>
      </c>
    </row>
    <row r="156" spans="1:33" x14ac:dyDescent="0.25">
      <c r="A156">
        <v>-2.9209436055061202</v>
      </c>
      <c r="B156">
        <v>-12.1648103092867</v>
      </c>
      <c r="C156">
        <v>-35.603473430344501</v>
      </c>
      <c r="D156">
        <v>1.9789931246793899</v>
      </c>
      <c r="E156">
        <v>-21.855753890819901</v>
      </c>
      <c r="F156">
        <v>-25.073683858333901</v>
      </c>
      <c r="G156">
        <v>-2.02935096828076</v>
      </c>
      <c r="H156">
        <v>-29.3236751151635</v>
      </c>
      <c r="I156">
        <v>-9.3792942422211301</v>
      </c>
      <c r="J156">
        <v>8.2284406304707502</v>
      </c>
      <c r="K156">
        <v>-22.433543340928299</v>
      </c>
      <c r="L156">
        <v>-11.163682275997299</v>
      </c>
      <c r="M156">
        <v>13.108976184609499</v>
      </c>
      <c r="N156">
        <v>-13.8432910860581</v>
      </c>
      <c r="O156">
        <v>0.27443521156236</v>
      </c>
      <c r="P156">
        <v>14.9523142150548</v>
      </c>
      <c r="Q156">
        <v>0.58612470491633395</v>
      </c>
      <c r="R156">
        <v>4.5178973034734398</v>
      </c>
      <c r="S156">
        <v>12.9719582763174</v>
      </c>
      <c r="T156">
        <v>14.923411045087899</v>
      </c>
      <c r="U156">
        <v>-0.17776044031355001</v>
      </c>
      <c r="V156">
        <v>7.9985841563762001</v>
      </c>
      <c r="W156">
        <v>23.1506532665496</v>
      </c>
      <c r="X156">
        <v>-11.9153059387622</v>
      </c>
      <c r="Y156">
        <v>-2.3760422424068102</v>
      </c>
      <c r="Z156">
        <v>29.7805909505831</v>
      </c>
      <c r="AA156">
        <v>-9.7615553950161402</v>
      </c>
      <c r="AB156">
        <v>1.62196521325802</v>
      </c>
      <c r="AC156">
        <v>22.1715533011871</v>
      </c>
      <c r="AD156">
        <v>-25.708993486804999</v>
      </c>
      <c r="AE156">
        <v>-3.1766756558612799</v>
      </c>
      <c r="AF156">
        <v>12.1368136872013</v>
      </c>
      <c r="AG156">
        <v>-35.990623217850498</v>
      </c>
    </row>
    <row r="157" spans="1:33" x14ac:dyDescent="0.25">
      <c r="A157">
        <v>-2.8458370677290401</v>
      </c>
      <c r="B157">
        <v>-12.1974644745296</v>
      </c>
      <c r="C157">
        <v>-35.556984532362002</v>
      </c>
      <c r="D157">
        <v>2.0516519258207002</v>
      </c>
      <c r="E157">
        <v>-21.885298340616199</v>
      </c>
      <c r="F157">
        <v>-25.025338163261999</v>
      </c>
      <c r="G157">
        <v>-1.95676306980974</v>
      </c>
      <c r="H157">
        <v>-29.354130076224902</v>
      </c>
      <c r="I157">
        <v>-9.34518509610343</v>
      </c>
      <c r="J157">
        <v>8.2993244562047703</v>
      </c>
      <c r="K157">
        <v>-22.463026882463001</v>
      </c>
      <c r="L157">
        <v>-11.1036984614404</v>
      </c>
      <c r="M157">
        <v>13.177894667899899</v>
      </c>
      <c r="N157">
        <v>-13.865288401833199</v>
      </c>
      <c r="O157">
        <v>0.32284966876129401</v>
      </c>
      <c r="P157">
        <v>15.0167346525804</v>
      </c>
      <c r="Q157">
        <v>0.56768174910939095</v>
      </c>
      <c r="R157">
        <v>4.5685046071508602</v>
      </c>
      <c r="S157">
        <v>13.049372763463101</v>
      </c>
      <c r="T157">
        <v>14.901208146168001</v>
      </c>
      <c r="U157">
        <v>-0.13839615184439499</v>
      </c>
      <c r="V157">
        <v>8.0756329983305104</v>
      </c>
      <c r="W157">
        <v>23.130208123869</v>
      </c>
      <c r="X157">
        <v>-11.8757176335523</v>
      </c>
      <c r="Y157">
        <v>-2.2274685338174001</v>
      </c>
      <c r="Z157">
        <v>29.8236868384943</v>
      </c>
      <c r="AA157">
        <v>-9.7297209386176693</v>
      </c>
      <c r="AB157">
        <v>1.7044762168727801</v>
      </c>
      <c r="AC157">
        <v>22.1498755345226</v>
      </c>
      <c r="AD157">
        <v>-25.672249456303401</v>
      </c>
      <c r="AE157">
        <v>-3.0823636518975399</v>
      </c>
      <c r="AF157">
        <v>12.111155342809299</v>
      </c>
      <c r="AG157">
        <v>-35.9675082026761</v>
      </c>
    </row>
    <row r="158" spans="1:33" x14ac:dyDescent="0.25">
      <c r="A158">
        <v>-2.8403222360849201</v>
      </c>
      <c r="B158">
        <v>-12.173609258633601</v>
      </c>
      <c r="C158">
        <v>-35.590614451090502</v>
      </c>
      <c r="D158">
        <v>2.0550325933144298</v>
      </c>
      <c r="E158">
        <v>-21.865099030717101</v>
      </c>
      <c r="F158">
        <v>-25.066929381237301</v>
      </c>
      <c r="G158">
        <v>-1.9590805082960501</v>
      </c>
      <c r="H158">
        <v>-29.318313568045401</v>
      </c>
      <c r="I158">
        <v>-9.3265854337048903</v>
      </c>
      <c r="J158">
        <v>8.3054676302230206</v>
      </c>
      <c r="K158">
        <v>-22.4480200527432</v>
      </c>
      <c r="L158">
        <v>-11.1544949616511</v>
      </c>
      <c r="M158">
        <v>13.1737566527807</v>
      </c>
      <c r="N158">
        <v>-13.859614856183001</v>
      </c>
      <c r="O158">
        <v>0.29429903787331801</v>
      </c>
      <c r="P158">
        <v>15.0242431736279</v>
      </c>
      <c r="Q158">
        <v>0.57323972031887105</v>
      </c>
      <c r="R158">
        <v>4.53764667215576</v>
      </c>
      <c r="S158">
        <v>13.0405776134706</v>
      </c>
      <c r="T158">
        <v>14.912254041019599</v>
      </c>
      <c r="U158">
        <v>-0.159339455473747</v>
      </c>
      <c r="V158">
        <v>8.0720640531374599</v>
      </c>
      <c r="W158">
        <v>23.134365536330598</v>
      </c>
      <c r="X158">
        <v>-11.895168245341599</v>
      </c>
      <c r="Y158">
        <v>-2.3060547056701299</v>
      </c>
      <c r="Z158">
        <v>29.729487260267199</v>
      </c>
      <c r="AA158">
        <v>-9.7640473216713595</v>
      </c>
      <c r="AB158">
        <v>1.7028595326290099</v>
      </c>
      <c r="AC158">
        <v>22.1661997439648</v>
      </c>
      <c r="AD158">
        <v>-25.690020667675</v>
      </c>
      <c r="AE158">
        <v>-3.1385528892332801</v>
      </c>
      <c r="AF158">
        <v>12.1206222819422</v>
      </c>
      <c r="AG158">
        <v>-35.958652726694297</v>
      </c>
    </row>
    <row r="159" spans="1:33" x14ac:dyDescent="0.25">
      <c r="A159">
        <v>-2.8454880349712401</v>
      </c>
      <c r="B159">
        <v>-12.163604979787999</v>
      </c>
      <c r="C159">
        <v>-35.597818494718602</v>
      </c>
      <c r="D159">
        <v>2.05610859318032</v>
      </c>
      <c r="E159">
        <v>-21.8564431037621</v>
      </c>
      <c r="F159">
        <v>-25.077520370960201</v>
      </c>
      <c r="G159">
        <v>-1.95826013600343</v>
      </c>
      <c r="H159">
        <v>-29.3134244365733</v>
      </c>
      <c r="I159">
        <v>-9.3380847474491606</v>
      </c>
      <c r="J159">
        <v>8.3016687776052809</v>
      </c>
      <c r="K159">
        <v>-22.437341778799102</v>
      </c>
      <c r="L159">
        <v>-11.1650266509365</v>
      </c>
      <c r="M159">
        <v>13.177605310829801</v>
      </c>
      <c r="N159">
        <v>-13.8502977110939</v>
      </c>
      <c r="O159">
        <v>0.27871532824907802</v>
      </c>
      <c r="P159">
        <v>15.024142742377601</v>
      </c>
      <c r="Q159">
        <v>0.57716727881276297</v>
      </c>
      <c r="R159">
        <v>4.5187781653204997</v>
      </c>
      <c r="S159">
        <v>13.0465690933177</v>
      </c>
      <c r="T159">
        <v>14.918598106639999</v>
      </c>
      <c r="U159">
        <v>-0.17112658813519399</v>
      </c>
      <c r="V159">
        <v>8.0743261504418307</v>
      </c>
      <c r="W159">
        <v>23.1428367738412</v>
      </c>
      <c r="X159">
        <v>-11.9131454535668</v>
      </c>
      <c r="Y159">
        <v>-2.3370267308765298</v>
      </c>
      <c r="Z159">
        <v>29.730125830259901</v>
      </c>
      <c r="AA159">
        <v>-9.7676278351576702</v>
      </c>
      <c r="AB159">
        <v>1.69271681190581</v>
      </c>
      <c r="AC159">
        <v>22.166902990394298</v>
      </c>
      <c r="AD159">
        <v>-25.702870580024602</v>
      </c>
      <c r="AE159">
        <v>-3.13737818607366</v>
      </c>
      <c r="AF159">
        <v>12.1240322987705</v>
      </c>
      <c r="AG159">
        <v>-35.969867358624498</v>
      </c>
    </row>
    <row r="160" spans="1:33" x14ac:dyDescent="0.25">
      <c r="A160">
        <v>-2.8698025680897401</v>
      </c>
      <c r="B160">
        <v>-12.1643378277551</v>
      </c>
      <c r="C160">
        <v>-35.639257174297398</v>
      </c>
      <c r="D160">
        <v>2.02727488757417</v>
      </c>
      <c r="E160">
        <v>-21.851063941931798</v>
      </c>
      <c r="F160">
        <v>-25.115895984508199</v>
      </c>
      <c r="G160">
        <v>-1.9962418346041899</v>
      </c>
      <c r="H160">
        <v>-29.292513047905199</v>
      </c>
      <c r="I160">
        <v>-9.3600699599256192</v>
      </c>
      <c r="J160">
        <v>8.2705645005398001</v>
      </c>
      <c r="K160">
        <v>-22.4325717381262</v>
      </c>
      <c r="L160">
        <v>-11.2022611856161</v>
      </c>
      <c r="M160">
        <v>13.1603093030594</v>
      </c>
      <c r="N160">
        <v>-13.844840890057901</v>
      </c>
      <c r="O160">
        <v>0.239301701088554</v>
      </c>
      <c r="P160">
        <v>15.004022544183099</v>
      </c>
      <c r="Q160">
        <v>0.58322837680970996</v>
      </c>
      <c r="R160">
        <v>4.4835811412464199</v>
      </c>
      <c r="S160">
        <v>13.022401281240199</v>
      </c>
      <c r="T160">
        <v>14.9222363724224</v>
      </c>
      <c r="U160">
        <v>-0.21760744770503501</v>
      </c>
      <c r="V160">
        <v>8.0474009800054205</v>
      </c>
      <c r="W160">
        <v>23.147804029760199</v>
      </c>
      <c r="X160">
        <v>-11.945973292820799</v>
      </c>
      <c r="Y160">
        <v>-2.3050949096706699</v>
      </c>
      <c r="Z160">
        <v>29.779538048802699</v>
      </c>
      <c r="AA160">
        <v>-9.8254473007456493</v>
      </c>
      <c r="AB160">
        <v>1.66595867476407</v>
      </c>
      <c r="AC160">
        <v>22.174169263215099</v>
      </c>
      <c r="AD160">
        <v>-25.741705146498099</v>
      </c>
      <c r="AE160">
        <v>-3.13160118113576</v>
      </c>
      <c r="AF160">
        <v>12.1371703248053</v>
      </c>
      <c r="AG160">
        <v>-36.022204413945097</v>
      </c>
    </row>
    <row r="161" spans="1:33" x14ac:dyDescent="0.25">
      <c r="A161">
        <v>-2.84950700684823</v>
      </c>
      <c r="B161">
        <v>-12.158311708296401</v>
      </c>
      <c r="C161">
        <v>-35.636675888180001</v>
      </c>
      <c r="D161">
        <v>2.05052291655681</v>
      </c>
      <c r="E161">
        <v>-21.8504550790311</v>
      </c>
      <c r="F161">
        <v>-25.117597583960801</v>
      </c>
      <c r="G161">
        <v>-1.9675214960421801</v>
      </c>
      <c r="H161">
        <v>-29.302582463224699</v>
      </c>
      <c r="I161">
        <v>-9.3646699132962592</v>
      </c>
      <c r="J161">
        <v>8.2985738951218</v>
      </c>
      <c r="K161">
        <v>-22.432434573684699</v>
      </c>
      <c r="L161">
        <v>-11.204230549840799</v>
      </c>
      <c r="M161">
        <v>13.169664805940601</v>
      </c>
      <c r="N161">
        <v>-13.8453275600141</v>
      </c>
      <c r="O161">
        <v>0.240530909436587</v>
      </c>
      <c r="P161">
        <v>15.014635841217</v>
      </c>
      <c r="Q161">
        <v>0.58094718434951498</v>
      </c>
      <c r="R161">
        <v>4.4797604741776498</v>
      </c>
      <c r="S161">
        <v>13.033101047946801</v>
      </c>
      <c r="T161">
        <v>14.923128453517799</v>
      </c>
      <c r="U161">
        <v>-0.21439218738434401</v>
      </c>
      <c r="V161">
        <v>8.0628854215827399</v>
      </c>
      <c r="W161">
        <v>23.1464584429085</v>
      </c>
      <c r="X161">
        <v>-11.9496160745864</v>
      </c>
      <c r="Y161">
        <v>-2.3265792620244401</v>
      </c>
      <c r="Z161">
        <v>29.7389731896412</v>
      </c>
      <c r="AA161">
        <v>-9.8317648061960305</v>
      </c>
      <c r="AB161">
        <v>1.6920994430523999</v>
      </c>
      <c r="AC161">
        <v>22.1747428533759</v>
      </c>
      <c r="AD161">
        <v>-25.743644637191199</v>
      </c>
      <c r="AE161">
        <v>-3.1491997589057501</v>
      </c>
      <c r="AF161">
        <v>12.1346310900857</v>
      </c>
      <c r="AG161">
        <v>-36.010201240059899</v>
      </c>
    </row>
    <row r="162" spans="1:33" x14ac:dyDescent="0.25">
      <c r="A162">
        <v>-2.7983503956719402</v>
      </c>
      <c r="B162">
        <v>-12.145556068407901</v>
      </c>
      <c r="C162">
        <v>-35.641933381099399</v>
      </c>
      <c r="D162">
        <v>2.0944761179597902</v>
      </c>
      <c r="E162">
        <v>-21.842014497014201</v>
      </c>
      <c r="F162">
        <v>-25.121700525618799</v>
      </c>
      <c r="G162">
        <v>-1.93007971331865</v>
      </c>
      <c r="H162">
        <v>-29.286757308857901</v>
      </c>
      <c r="I162">
        <v>-9.38347065755665</v>
      </c>
      <c r="J162">
        <v>8.3369649453019399</v>
      </c>
      <c r="K162">
        <v>-22.416361277894602</v>
      </c>
      <c r="L162">
        <v>-11.202512700999501</v>
      </c>
      <c r="M162">
        <v>13.2147390007955</v>
      </c>
      <c r="N162">
        <v>-13.827727495821501</v>
      </c>
      <c r="O162">
        <v>0.24006006221769099</v>
      </c>
      <c r="P162">
        <v>15.057667879853399</v>
      </c>
      <c r="Q162">
        <v>0.60434868761858396</v>
      </c>
      <c r="R162">
        <v>4.48223563814512</v>
      </c>
      <c r="S162">
        <v>13.0835615120653</v>
      </c>
      <c r="T162">
        <v>14.9363616869912</v>
      </c>
      <c r="U162">
        <v>-0.21642962635844001</v>
      </c>
      <c r="V162">
        <v>8.1115431745220601</v>
      </c>
      <c r="W162">
        <v>23.162611465104501</v>
      </c>
      <c r="X162">
        <v>-11.950409300653501</v>
      </c>
      <c r="Y162">
        <v>-2.2449611896708599</v>
      </c>
      <c r="Z162">
        <v>29.786678226331201</v>
      </c>
      <c r="AA162">
        <v>-9.8389160085170992</v>
      </c>
      <c r="AB162">
        <v>1.73877665966335</v>
      </c>
      <c r="AC162">
        <v>22.194624393970098</v>
      </c>
      <c r="AD162">
        <v>-25.7445763911124</v>
      </c>
      <c r="AE162">
        <v>-3.08299743710521</v>
      </c>
      <c r="AF162">
        <v>12.1546222460791</v>
      </c>
      <c r="AG162">
        <v>-36.021125544143999</v>
      </c>
    </row>
    <row r="163" spans="1:33" x14ac:dyDescent="0.25">
      <c r="A163">
        <v>-2.8850097748070098</v>
      </c>
      <c r="B163">
        <v>-12.1577704260482</v>
      </c>
      <c r="C163">
        <v>-35.737409982429497</v>
      </c>
      <c r="D163">
        <v>2.0172500552543502</v>
      </c>
      <c r="E163">
        <v>-21.851051317296701</v>
      </c>
      <c r="F163">
        <v>-25.217612940169499</v>
      </c>
      <c r="G163">
        <v>-1.9945886973034199</v>
      </c>
      <c r="H163">
        <v>-29.318645635587298</v>
      </c>
      <c r="I163">
        <v>-9.5154373741327802</v>
      </c>
      <c r="J163">
        <v>8.2669415323559203</v>
      </c>
      <c r="K163">
        <v>-22.436040189905</v>
      </c>
      <c r="L163">
        <v>-11.3156888703177</v>
      </c>
      <c r="M163">
        <v>13.1517211726787</v>
      </c>
      <c r="N163">
        <v>-13.8494674613797</v>
      </c>
      <c r="O163">
        <v>0.12548922733485601</v>
      </c>
      <c r="P163">
        <v>14.9898579209622</v>
      </c>
      <c r="Q163">
        <v>0.58219463650496905</v>
      </c>
      <c r="R163">
        <v>4.3850903759380504</v>
      </c>
      <c r="S163">
        <v>13.009398908582099</v>
      </c>
      <c r="T163">
        <v>14.920868508231001</v>
      </c>
      <c r="U163">
        <v>-0.31052430889844901</v>
      </c>
      <c r="V163">
        <v>8.0387641131003509</v>
      </c>
      <c r="W163">
        <v>23.147593283282401</v>
      </c>
      <c r="X163">
        <v>-12.0471301024224</v>
      </c>
      <c r="Y163">
        <v>-2.3044878970767302</v>
      </c>
      <c r="Z163">
        <v>29.775494931505399</v>
      </c>
      <c r="AA163">
        <v>-9.9307892483491802</v>
      </c>
      <c r="AB163">
        <v>1.6656592375014501</v>
      </c>
      <c r="AC163">
        <v>22.1726819161766</v>
      </c>
      <c r="AD163">
        <v>-25.841878096074801</v>
      </c>
      <c r="AE163">
        <v>-3.1567659739723499</v>
      </c>
      <c r="AF163">
        <v>12.136219611744201</v>
      </c>
      <c r="AG163">
        <v>-36.112615009127801</v>
      </c>
    </row>
    <row r="164" spans="1:33" x14ac:dyDescent="0.25">
      <c r="A164">
        <v>-2.8647612690114999</v>
      </c>
      <c r="B164">
        <v>-12.134636650570799</v>
      </c>
      <c r="C164">
        <v>-35.656897906937701</v>
      </c>
      <c r="D164">
        <v>2.0352800183967599</v>
      </c>
      <c r="E164">
        <v>-21.833745759645399</v>
      </c>
      <c r="F164">
        <v>-25.134878905917901</v>
      </c>
      <c r="G164">
        <v>-1.96557124717724</v>
      </c>
      <c r="H164">
        <v>-29.2931888181513</v>
      </c>
      <c r="I164">
        <v>-9.3949632522425901</v>
      </c>
      <c r="J164">
        <v>8.2884052538838002</v>
      </c>
      <c r="K164">
        <v>-22.415337466550501</v>
      </c>
      <c r="L164">
        <v>-11.2219056737095</v>
      </c>
      <c r="M164">
        <v>13.1556594316529</v>
      </c>
      <c r="N164">
        <v>-13.826480954525101</v>
      </c>
      <c r="O164">
        <v>0.22782832930244701</v>
      </c>
      <c r="P164">
        <v>15.0006944749514</v>
      </c>
      <c r="Q164">
        <v>0.60170594902346897</v>
      </c>
      <c r="R164">
        <v>4.4689428598118504</v>
      </c>
      <c r="S164">
        <v>13.019740248557699</v>
      </c>
      <c r="T164">
        <v>14.9380575905291</v>
      </c>
      <c r="U164">
        <v>-0.22600558712579399</v>
      </c>
      <c r="V164">
        <v>8.0434266710892999</v>
      </c>
      <c r="W164">
        <v>23.166694380954802</v>
      </c>
      <c r="X164">
        <v>-11.958278013906501</v>
      </c>
      <c r="Y164">
        <v>-2.3127406590394401</v>
      </c>
      <c r="Z164">
        <v>29.761860085327399</v>
      </c>
      <c r="AA164">
        <v>-9.8544888675350499</v>
      </c>
      <c r="AB164">
        <v>1.67611021566175</v>
      </c>
      <c r="AC164">
        <v>22.201271740419799</v>
      </c>
      <c r="AD164">
        <v>-25.757156156755901</v>
      </c>
      <c r="AE164">
        <v>-3.1687495321224599</v>
      </c>
      <c r="AF164">
        <v>12.1636553978073</v>
      </c>
      <c r="AG164">
        <v>-36.025620633272197</v>
      </c>
    </row>
    <row r="165" spans="1:33" x14ac:dyDescent="0.25">
      <c r="A165">
        <v>-2.8848486371998101</v>
      </c>
      <c r="B165">
        <v>-12.172343902345901</v>
      </c>
      <c r="C165">
        <v>-35.635591642683998</v>
      </c>
      <c r="D165">
        <v>2.01058795989226</v>
      </c>
      <c r="E165">
        <v>-21.8604133780883</v>
      </c>
      <c r="F165">
        <v>-25.1087666138916</v>
      </c>
      <c r="G165">
        <v>-1.99061235644146</v>
      </c>
      <c r="H165">
        <v>-29.3100585641563</v>
      </c>
      <c r="I165">
        <v>-9.3619429213640899</v>
      </c>
      <c r="J165">
        <v>8.2661008095993598</v>
      </c>
      <c r="K165">
        <v>-22.4404621798381</v>
      </c>
      <c r="L165">
        <v>-11.2031377495155</v>
      </c>
      <c r="M165">
        <v>13.140771059849</v>
      </c>
      <c r="N165">
        <v>-13.8531511405555</v>
      </c>
      <c r="O165">
        <v>0.246241992164412</v>
      </c>
      <c r="P165">
        <v>14.984226902693999</v>
      </c>
      <c r="Q165">
        <v>0.576692731308867</v>
      </c>
      <c r="R165">
        <v>4.4870804220417</v>
      </c>
      <c r="S165">
        <v>13.0019825126556</v>
      </c>
      <c r="T165">
        <v>14.914345996091299</v>
      </c>
      <c r="U165">
        <v>-0.211068302944345</v>
      </c>
      <c r="V165">
        <v>8.0349631402942894</v>
      </c>
      <c r="W165">
        <v>23.141309779936599</v>
      </c>
      <c r="X165">
        <v>-11.9465226710957</v>
      </c>
      <c r="Y165">
        <v>-2.3675743761529402</v>
      </c>
      <c r="Z165">
        <v>29.7100506031239</v>
      </c>
      <c r="AA165">
        <v>-9.82406468237048</v>
      </c>
      <c r="AB165">
        <v>1.65641409143095</v>
      </c>
      <c r="AC165">
        <v>22.166709380584798</v>
      </c>
      <c r="AD165">
        <v>-25.738171311164901</v>
      </c>
      <c r="AE165">
        <v>-3.18483525906835</v>
      </c>
      <c r="AF165">
        <v>12.1295243655319</v>
      </c>
      <c r="AG165">
        <v>-36.006409162402299</v>
      </c>
    </row>
    <row r="166" spans="1:33" x14ac:dyDescent="0.25">
      <c r="A166">
        <v>-2.8735415278600902</v>
      </c>
      <c r="B166">
        <v>-12.139505657302699</v>
      </c>
      <c r="C166">
        <v>-35.677074088379399</v>
      </c>
      <c r="D166">
        <v>2.0278432257569601</v>
      </c>
      <c r="E166">
        <v>-21.8369894613814</v>
      </c>
      <c r="F166">
        <v>-25.161396186923199</v>
      </c>
      <c r="G166">
        <v>-1.9914823679092699</v>
      </c>
      <c r="H166">
        <v>-29.302804512757</v>
      </c>
      <c r="I166">
        <v>-9.4435065404586105</v>
      </c>
      <c r="J166">
        <v>8.2774720975354601</v>
      </c>
      <c r="K166">
        <v>-22.416970123910801</v>
      </c>
      <c r="L166">
        <v>-11.247918803647</v>
      </c>
      <c r="M166">
        <v>13.1531443975729</v>
      </c>
      <c r="N166">
        <v>-13.831171211024399</v>
      </c>
      <c r="O166">
        <v>0.19780178817427299</v>
      </c>
      <c r="P166">
        <v>14.997450989930201</v>
      </c>
      <c r="Q166">
        <v>0.59301487236505801</v>
      </c>
      <c r="R166">
        <v>4.4394495298587104</v>
      </c>
      <c r="S166">
        <v>13.014833081782999</v>
      </c>
      <c r="T166">
        <v>14.9341649327532</v>
      </c>
      <c r="U166">
        <v>-0.25484401610094898</v>
      </c>
      <c r="V166">
        <v>8.0455604451829306</v>
      </c>
      <c r="W166">
        <v>23.157658227776</v>
      </c>
      <c r="X166">
        <v>-11.9897170203747</v>
      </c>
      <c r="Y166">
        <v>-2.3363872360571101</v>
      </c>
      <c r="Z166">
        <v>29.748669637997001</v>
      </c>
      <c r="AA166">
        <v>-9.8790180209465603</v>
      </c>
      <c r="AB166">
        <v>1.6713685546788599</v>
      </c>
      <c r="AC166">
        <v>22.189361849365099</v>
      </c>
      <c r="AD166">
        <v>-25.784414672593499</v>
      </c>
      <c r="AE166">
        <v>-3.1632500219564799</v>
      </c>
      <c r="AF166">
        <v>12.149541948870599</v>
      </c>
      <c r="AG166">
        <v>-36.054462401454501</v>
      </c>
    </row>
    <row r="167" spans="1:33" x14ac:dyDescent="0.25">
      <c r="A167">
        <v>-2.8779721743042699</v>
      </c>
      <c r="B167">
        <v>-12.158225789764</v>
      </c>
      <c r="C167">
        <v>-35.640625592670901</v>
      </c>
      <c r="D167">
        <v>2.0245047024671101</v>
      </c>
      <c r="E167">
        <v>-21.8541362740445</v>
      </c>
      <c r="F167">
        <v>-25.1175426736968</v>
      </c>
      <c r="G167">
        <v>-1.9767763632069899</v>
      </c>
      <c r="H167">
        <v>-29.3139676418017</v>
      </c>
      <c r="I167">
        <v>-9.3772575423069604</v>
      </c>
      <c r="J167">
        <v>8.2795443463623393</v>
      </c>
      <c r="K167">
        <v>-22.438015149788001</v>
      </c>
      <c r="L167">
        <v>-11.205478274857301</v>
      </c>
      <c r="M167">
        <v>13.152421617519501</v>
      </c>
      <c r="N167">
        <v>-13.848270254034899</v>
      </c>
      <c r="O167">
        <v>0.23604946723061401</v>
      </c>
      <c r="P167">
        <v>15.0047403605261</v>
      </c>
      <c r="Q167">
        <v>0.58445464581517803</v>
      </c>
      <c r="R167">
        <v>4.4809399142000998</v>
      </c>
      <c r="S167">
        <v>13.0160059618087</v>
      </c>
      <c r="T167">
        <v>14.923486210525599</v>
      </c>
      <c r="U167">
        <v>-0.21642771458823301</v>
      </c>
      <c r="V167">
        <v>8.0421440592352393</v>
      </c>
      <c r="W167">
        <v>23.149856861384698</v>
      </c>
      <c r="X167">
        <v>-11.9474742664072</v>
      </c>
      <c r="Y167">
        <v>-2.3488395567474099</v>
      </c>
      <c r="Z167">
        <v>29.751847157171699</v>
      </c>
      <c r="AA167">
        <v>-9.7993026669149508</v>
      </c>
      <c r="AB167">
        <v>1.67220412365038</v>
      </c>
      <c r="AC167">
        <v>22.180613068342399</v>
      </c>
      <c r="AD167">
        <v>-25.747392180549902</v>
      </c>
      <c r="AE167">
        <v>-3.1476315695515198</v>
      </c>
      <c r="AF167">
        <v>12.1407943043194</v>
      </c>
      <c r="AG167">
        <v>-36.022629939559501</v>
      </c>
    </row>
    <row r="168" spans="1:33" x14ac:dyDescent="0.25">
      <c r="A168">
        <v>-2.8617516425265799</v>
      </c>
      <c r="B168">
        <v>-12.1663213325565</v>
      </c>
      <c r="C168">
        <v>-35.7784963321226</v>
      </c>
      <c r="D168">
        <v>2.0290353444601599</v>
      </c>
      <c r="E168">
        <v>-21.8588644090608</v>
      </c>
      <c r="F168">
        <v>-25.255955579235302</v>
      </c>
      <c r="G168">
        <v>-1.98976581023722</v>
      </c>
      <c r="H168">
        <v>-29.313311424591799</v>
      </c>
      <c r="I168">
        <v>-9.5226822435926799</v>
      </c>
      <c r="J168">
        <v>8.2795672132688107</v>
      </c>
      <c r="K168">
        <v>-22.436293598381901</v>
      </c>
      <c r="L168">
        <v>-11.339054428905699</v>
      </c>
      <c r="M168">
        <v>13.1580193836107</v>
      </c>
      <c r="N168">
        <v>-13.851845024372899</v>
      </c>
      <c r="O168">
        <v>9.4160484108285994E-2</v>
      </c>
      <c r="P168">
        <v>15.012551790867001</v>
      </c>
      <c r="Q168">
        <v>0.58296189080239302</v>
      </c>
      <c r="R168">
        <v>4.3429529864162397</v>
      </c>
      <c r="S168">
        <v>13.0276947984533</v>
      </c>
      <c r="T168">
        <v>14.9215740005948</v>
      </c>
      <c r="U168">
        <v>-0.36012498483733602</v>
      </c>
      <c r="V168">
        <v>8.06062504172038</v>
      </c>
      <c r="W168">
        <v>23.142704948680201</v>
      </c>
      <c r="X168">
        <v>-12.0922569741376</v>
      </c>
      <c r="Y168">
        <v>-2.31724646319697</v>
      </c>
      <c r="Z168">
        <v>29.7568247182693</v>
      </c>
      <c r="AA168">
        <v>-9.9382289911151798</v>
      </c>
      <c r="AB168">
        <v>1.6848179317324701</v>
      </c>
      <c r="AC168">
        <v>22.1694798041006</v>
      </c>
      <c r="AD168">
        <v>-25.8914698063424</v>
      </c>
      <c r="AE168">
        <v>-3.13351184328226</v>
      </c>
      <c r="AF168">
        <v>12.130703412509799</v>
      </c>
      <c r="AG168">
        <v>-36.160605985489298</v>
      </c>
    </row>
    <row r="169" spans="1:33" x14ac:dyDescent="0.25">
      <c r="A169">
        <v>-2.91450386698927</v>
      </c>
      <c r="B169">
        <v>-12.1358502340721</v>
      </c>
      <c r="C169">
        <v>-35.646281086199203</v>
      </c>
      <c r="D169">
        <v>1.9817015005582199</v>
      </c>
      <c r="E169">
        <v>-21.831478423017899</v>
      </c>
      <c r="F169">
        <v>-25.126706070645799</v>
      </c>
      <c r="G169">
        <v>-2.07734074535899</v>
      </c>
      <c r="H169">
        <v>-29.287514337241699</v>
      </c>
      <c r="I169">
        <v>-9.41328012630313</v>
      </c>
      <c r="J169">
        <v>8.2301801603166496</v>
      </c>
      <c r="K169">
        <v>-22.4163757996646</v>
      </c>
      <c r="L169">
        <v>-11.21320440055</v>
      </c>
      <c r="M169">
        <v>13.1109900839531</v>
      </c>
      <c r="N169">
        <v>-13.826204036184199</v>
      </c>
      <c r="O169">
        <v>0.230232925472967</v>
      </c>
      <c r="P169">
        <v>14.949080037071701</v>
      </c>
      <c r="Q169">
        <v>0.59775035843871605</v>
      </c>
      <c r="R169">
        <v>4.4758878032234204</v>
      </c>
      <c r="S169">
        <v>12.9733388012656</v>
      </c>
      <c r="T169">
        <v>14.9358405295227</v>
      </c>
      <c r="U169">
        <v>-0.227668964201753</v>
      </c>
      <c r="V169">
        <v>8.0023523310176508</v>
      </c>
      <c r="W169">
        <v>23.160205587744201</v>
      </c>
      <c r="X169">
        <v>-11.9566606085206</v>
      </c>
      <c r="Y169">
        <v>-2.3973708684889798</v>
      </c>
      <c r="Z169">
        <v>29.761529732939898</v>
      </c>
      <c r="AA169">
        <v>-9.8268395274648892</v>
      </c>
      <c r="AB169">
        <v>1.62458289957308</v>
      </c>
      <c r="AC169">
        <v>22.195918137074599</v>
      </c>
      <c r="AD169">
        <v>-25.751446456943999</v>
      </c>
      <c r="AE169">
        <v>-3.1815840206557202</v>
      </c>
      <c r="AF169">
        <v>12.156818922551601</v>
      </c>
      <c r="AG169">
        <v>-36.026964201162698</v>
      </c>
    </row>
    <row r="170" spans="1:33" x14ac:dyDescent="0.25">
      <c r="A170">
        <v>-2.8653190785151699</v>
      </c>
      <c r="B170">
        <v>-12.152187284407599</v>
      </c>
      <c r="C170">
        <v>-35.612731360644297</v>
      </c>
      <c r="D170">
        <v>2.0316443171954002</v>
      </c>
      <c r="E170">
        <v>-21.8468979911462</v>
      </c>
      <c r="F170">
        <v>-25.091438277650099</v>
      </c>
      <c r="G170">
        <v>-1.99903946918021</v>
      </c>
      <c r="H170">
        <v>-29.2663848156188</v>
      </c>
      <c r="I170">
        <v>-9.3217139000812104</v>
      </c>
      <c r="J170">
        <v>8.2829016159886102</v>
      </c>
      <c r="K170">
        <v>-22.424512594452601</v>
      </c>
      <c r="L170">
        <v>-11.172054708857999</v>
      </c>
      <c r="M170">
        <v>13.157054273782901</v>
      </c>
      <c r="N170">
        <v>-13.838855883131499</v>
      </c>
      <c r="O170">
        <v>0.27163371079016602</v>
      </c>
      <c r="P170">
        <v>15.0015333351013</v>
      </c>
      <c r="Q170">
        <v>0.59338344375900498</v>
      </c>
      <c r="R170">
        <v>4.5133328095802403</v>
      </c>
      <c r="S170">
        <v>13.028977568693699</v>
      </c>
      <c r="T170">
        <v>14.938262186547799</v>
      </c>
      <c r="U170">
        <v>-0.185165901022633</v>
      </c>
      <c r="V170">
        <v>8.0517840049977707</v>
      </c>
      <c r="W170">
        <v>23.162821499357602</v>
      </c>
      <c r="X170">
        <v>-11.919054478449899</v>
      </c>
      <c r="Y170">
        <v>-2.3856949711460498</v>
      </c>
      <c r="Z170">
        <v>29.734613987084199</v>
      </c>
      <c r="AA170">
        <v>-9.7589563385028502</v>
      </c>
      <c r="AB170">
        <v>1.6699195513023299</v>
      </c>
      <c r="AC170">
        <v>22.1898714949142</v>
      </c>
      <c r="AD170">
        <v>-25.711348462962</v>
      </c>
      <c r="AE170">
        <v>-3.1551343879278302</v>
      </c>
      <c r="AF170">
        <v>12.145857719997601</v>
      </c>
      <c r="AG170">
        <v>-35.985218245545397</v>
      </c>
    </row>
    <row r="171" spans="1:33" x14ac:dyDescent="0.25">
      <c r="A171">
        <v>-2.9113854379548401</v>
      </c>
      <c r="B171">
        <v>-12.1402488219302</v>
      </c>
      <c r="C171">
        <v>-35.561794566037797</v>
      </c>
      <c r="D171">
        <v>1.99252177521748</v>
      </c>
      <c r="E171">
        <v>-21.8385761749315</v>
      </c>
      <c r="F171">
        <v>-25.048770450721701</v>
      </c>
      <c r="G171">
        <v>-2.0156180419557801</v>
      </c>
      <c r="H171">
        <v>-29.310486785993401</v>
      </c>
      <c r="I171">
        <v>-9.3345998367928207</v>
      </c>
      <c r="J171">
        <v>8.2385676046814194</v>
      </c>
      <c r="K171">
        <v>-22.419985603911702</v>
      </c>
      <c r="L171">
        <v>-11.1257044163331</v>
      </c>
      <c r="M171">
        <v>13.1107295095689</v>
      </c>
      <c r="N171">
        <v>-13.836226842651801</v>
      </c>
      <c r="O171">
        <v>0.31684795530116</v>
      </c>
      <c r="P171">
        <v>14.9553963027529</v>
      </c>
      <c r="Q171">
        <v>0.59545960877203896</v>
      </c>
      <c r="R171">
        <v>4.5643683740182102</v>
      </c>
      <c r="S171">
        <v>12.9826337904117</v>
      </c>
      <c r="T171">
        <v>14.937555346527599</v>
      </c>
      <c r="U171">
        <v>-0.13405227539494199</v>
      </c>
      <c r="V171">
        <v>8.0052799130066603</v>
      </c>
      <c r="W171">
        <v>23.1646338018416</v>
      </c>
      <c r="X171">
        <v>-11.8680825471871</v>
      </c>
      <c r="Y171">
        <v>-2.4268493940172999</v>
      </c>
      <c r="Z171">
        <v>29.722066882276899</v>
      </c>
      <c r="AA171">
        <v>-9.6699468691723496</v>
      </c>
      <c r="AB171">
        <v>1.6261535524127799</v>
      </c>
      <c r="AC171">
        <v>22.1907219212939</v>
      </c>
      <c r="AD171">
        <v>-25.6603741653398</v>
      </c>
      <c r="AE171">
        <v>-3.1974628585670199</v>
      </c>
      <c r="AF171">
        <v>12.151673282957599</v>
      </c>
      <c r="AG171">
        <v>-35.934126777279197</v>
      </c>
    </row>
    <row r="172" spans="1:33" x14ac:dyDescent="0.25">
      <c r="A172">
        <v>-2.8416463313557498</v>
      </c>
      <c r="B172">
        <v>-12.193906423207601</v>
      </c>
      <c r="C172">
        <v>-35.648230749801797</v>
      </c>
      <c r="D172">
        <v>2.0574599901956199</v>
      </c>
      <c r="E172">
        <v>-21.885316587925999</v>
      </c>
      <c r="F172">
        <v>-25.122972715192201</v>
      </c>
      <c r="G172">
        <v>-1.97740746613117</v>
      </c>
      <c r="H172">
        <v>-29.326896603272299</v>
      </c>
      <c r="I172">
        <v>-9.4010100286433307</v>
      </c>
      <c r="J172">
        <v>8.2982532051682902</v>
      </c>
      <c r="K172">
        <v>-22.459699536143599</v>
      </c>
      <c r="L172">
        <v>-11.2071044395715</v>
      </c>
      <c r="M172">
        <v>13.178756274049899</v>
      </c>
      <c r="N172">
        <v>-13.867986916066499</v>
      </c>
      <c r="O172">
        <v>0.23294344810102799</v>
      </c>
      <c r="P172">
        <v>15.025168782543799</v>
      </c>
      <c r="Q172">
        <v>0.56552245014260005</v>
      </c>
      <c r="R172">
        <v>4.4750440246067997</v>
      </c>
      <c r="S172">
        <v>13.0537629462167</v>
      </c>
      <c r="T172">
        <v>14.9025402743732</v>
      </c>
      <c r="U172">
        <v>-0.229731305138479</v>
      </c>
      <c r="V172">
        <v>8.0780764453039104</v>
      </c>
      <c r="W172">
        <v>23.126608172414201</v>
      </c>
      <c r="X172">
        <v>-11.964016692817101</v>
      </c>
      <c r="Y172">
        <v>-2.2340530743926799</v>
      </c>
      <c r="Z172">
        <v>29.814836661639401</v>
      </c>
      <c r="AA172">
        <v>-9.8654567803723108</v>
      </c>
      <c r="AB172">
        <v>1.7013625260251399</v>
      </c>
      <c r="AC172">
        <v>22.149813857306199</v>
      </c>
      <c r="AD172">
        <v>-25.759516949091001</v>
      </c>
      <c r="AE172">
        <v>-3.0974026189822301</v>
      </c>
      <c r="AF172">
        <v>12.105649712626199</v>
      </c>
      <c r="AG172">
        <v>-36.038179487242601</v>
      </c>
    </row>
    <row r="173" spans="1:33" x14ac:dyDescent="0.25">
      <c r="A173">
        <v>-2.90406502372646</v>
      </c>
      <c r="B173">
        <v>-12.1508790791453</v>
      </c>
      <c r="C173">
        <v>-35.812583125423899</v>
      </c>
      <c r="D173">
        <v>1.9952400672508299</v>
      </c>
      <c r="E173">
        <v>-21.8471178465186</v>
      </c>
      <c r="F173">
        <v>-25.291129040018198</v>
      </c>
      <c r="G173">
        <v>-2.03009152950272</v>
      </c>
      <c r="H173">
        <v>-29.323044418284301</v>
      </c>
      <c r="I173">
        <v>-9.5785195695740804</v>
      </c>
      <c r="J173">
        <v>8.2422044284548797</v>
      </c>
      <c r="K173">
        <v>-22.423955659100798</v>
      </c>
      <c r="L173">
        <v>-11.382930558781499</v>
      </c>
      <c r="M173">
        <v>13.1268071242538</v>
      </c>
      <c r="N173">
        <v>-13.836526377462199</v>
      </c>
      <c r="O173">
        <v>6.3115407050722397E-2</v>
      </c>
      <c r="P173">
        <v>14.9709255572803</v>
      </c>
      <c r="Q173">
        <v>0.59595912875463597</v>
      </c>
      <c r="R173">
        <v>4.3079167443721902</v>
      </c>
      <c r="S173">
        <v>12.9994717727223</v>
      </c>
      <c r="T173">
        <v>14.9322976777836</v>
      </c>
      <c r="U173">
        <v>-0.396473591274491</v>
      </c>
      <c r="V173">
        <v>8.0204589243150508</v>
      </c>
      <c r="W173">
        <v>23.1557355096073</v>
      </c>
      <c r="X173">
        <v>-12.1296244791011</v>
      </c>
      <c r="Y173">
        <v>-2.2768232354287599</v>
      </c>
      <c r="Z173">
        <v>29.8528136467081</v>
      </c>
      <c r="AA173">
        <v>-10.0148806015895</v>
      </c>
      <c r="AB173">
        <v>1.6417073780518701</v>
      </c>
      <c r="AC173">
        <v>22.1785541371131</v>
      </c>
      <c r="AD173">
        <v>-25.921200161096198</v>
      </c>
      <c r="AE173">
        <v>-3.1544228018398899</v>
      </c>
      <c r="AF173">
        <v>12.1426104587974</v>
      </c>
      <c r="AG173">
        <v>-36.200192004021901</v>
      </c>
    </row>
    <row r="174" spans="1:33" x14ac:dyDescent="0.25">
      <c r="A174">
        <v>-2.8917629819384199</v>
      </c>
      <c r="B174">
        <v>-12.1836836410376</v>
      </c>
      <c r="C174">
        <v>-35.7602760738651</v>
      </c>
      <c r="D174">
        <v>2.0132095274136201</v>
      </c>
      <c r="E174">
        <v>-21.874667061647301</v>
      </c>
      <c r="F174">
        <v>-25.229441122858201</v>
      </c>
      <c r="G174">
        <v>-1.99721500673792</v>
      </c>
      <c r="H174">
        <v>-29.319845142343301</v>
      </c>
      <c r="I174">
        <v>-9.4531090463637604</v>
      </c>
      <c r="J174">
        <v>8.2645830644295195</v>
      </c>
      <c r="K174">
        <v>-22.449189360316499</v>
      </c>
      <c r="L174">
        <v>-11.3255078551019</v>
      </c>
      <c r="M174">
        <v>13.1411851542493</v>
      </c>
      <c r="N174">
        <v>-13.8658743691055</v>
      </c>
      <c r="O174">
        <v>0.121584089058431</v>
      </c>
      <c r="P174">
        <v>14.986777983733299</v>
      </c>
      <c r="Q174">
        <v>0.56333082156965697</v>
      </c>
      <c r="R174">
        <v>4.3591480520624897</v>
      </c>
      <c r="S174">
        <v>13.0056086593895</v>
      </c>
      <c r="T174">
        <v>14.9070469346031</v>
      </c>
      <c r="U174">
        <v>-0.34119874541373402</v>
      </c>
      <c r="V174">
        <v>8.0248478918602508</v>
      </c>
      <c r="W174">
        <v>23.1273800399163</v>
      </c>
      <c r="X174">
        <v>-12.0620183514575</v>
      </c>
      <c r="Y174">
        <v>-2.3527360410920299</v>
      </c>
      <c r="Z174">
        <v>29.733416154527099</v>
      </c>
      <c r="AA174">
        <v>-9.9222068746212599</v>
      </c>
      <c r="AB174">
        <v>1.65673958629681</v>
      </c>
      <c r="AC174">
        <v>22.155101200139502</v>
      </c>
      <c r="AD174">
        <v>-25.867475495472299</v>
      </c>
      <c r="AE174">
        <v>-3.1776771079690498</v>
      </c>
      <c r="AF174">
        <v>12.116880336702801</v>
      </c>
      <c r="AG174">
        <v>-36.1264437347658</v>
      </c>
    </row>
    <row r="175" spans="1:33" x14ac:dyDescent="0.25">
      <c r="A175">
        <v>-2.8529868321781402</v>
      </c>
      <c r="B175">
        <v>-12.1463651482239</v>
      </c>
      <c r="C175">
        <v>-35.725449906395603</v>
      </c>
      <c r="D175">
        <v>2.04397091529788</v>
      </c>
      <c r="E175">
        <v>-21.841108683484599</v>
      </c>
      <c r="F175">
        <v>-25.206654968868602</v>
      </c>
      <c r="G175">
        <v>-1.9969109593593799</v>
      </c>
      <c r="H175">
        <v>-29.3183658130814</v>
      </c>
      <c r="I175">
        <v>-9.5328306844106407</v>
      </c>
      <c r="J175">
        <v>8.28695924830037</v>
      </c>
      <c r="K175">
        <v>-22.425571006094501</v>
      </c>
      <c r="L175">
        <v>-11.2873586374397</v>
      </c>
      <c r="M175">
        <v>13.159871658217799</v>
      </c>
      <c r="N175">
        <v>-13.835538326457399</v>
      </c>
      <c r="O175">
        <v>0.16031038372623899</v>
      </c>
      <c r="P175">
        <v>15.010540467412801</v>
      </c>
      <c r="Q175">
        <v>0.59895119894406201</v>
      </c>
      <c r="R175">
        <v>4.3988581454450797</v>
      </c>
      <c r="S175">
        <v>13.033075569185399</v>
      </c>
      <c r="T175">
        <v>14.9362053747864</v>
      </c>
      <c r="U175">
        <v>-0.30099572657822299</v>
      </c>
      <c r="V175">
        <v>8.0661973230235606</v>
      </c>
      <c r="W175">
        <v>23.155823427794001</v>
      </c>
      <c r="X175">
        <v>-12.0332855579903</v>
      </c>
      <c r="Y175">
        <v>-2.30610358347819</v>
      </c>
      <c r="Z175">
        <v>29.760832651214098</v>
      </c>
      <c r="AA175">
        <v>-9.8839298459068807</v>
      </c>
      <c r="AB175">
        <v>1.6913280559758099</v>
      </c>
      <c r="AC175">
        <v>22.1912182751032</v>
      </c>
      <c r="AD175">
        <v>-25.829571939727799</v>
      </c>
      <c r="AE175">
        <v>-3.12210872288136</v>
      </c>
      <c r="AF175">
        <v>12.1509172530189</v>
      </c>
      <c r="AG175">
        <v>-36.1049408680597</v>
      </c>
    </row>
    <row r="176" spans="1:33" x14ac:dyDescent="0.25">
      <c r="A176">
        <v>-2.85794615630821</v>
      </c>
      <c r="B176">
        <v>-12.1806294743841</v>
      </c>
      <c r="C176">
        <v>-35.581283384694103</v>
      </c>
      <c r="D176">
        <v>2.03948798300405</v>
      </c>
      <c r="E176">
        <v>-21.869530751780601</v>
      </c>
      <c r="F176">
        <v>-25.049091209816702</v>
      </c>
      <c r="G176">
        <v>-1.9583566350347199</v>
      </c>
      <c r="H176">
        <v>-29.323242069526401</v>
      </c>
      <c r="I176">
        <v>-9.2858350913053407</v>
      </c>
      <c r="J176">
        <v>8.2862619223123808</v>
      </c>
      <c r="K176">
        <v>-22.451125854491401</v>
      </c>
      <c r="L176">
        <v>-11.138270026761401</v>
      </c>
      <c r="M176">
        <v>13.167262072037399</v>
      </c>
      <c r="N176">
        <v>-13.8509882775415</v>
      </c>
      <c r="O176">
        <v>0.30120518061921803</v>
      </c>
      <c r="P176">
        <v>15.0065188332351</v>
      </c>
      <c r="Q176">
        <v>0.57641003605912</v>
      </c>
      <c r="R176">
        <v>4.5460693548429498</v>
      </c>
      <c r="S176">
        <v>13.0303594336463</v>
      </c>
      <c r="T176">
        <v>14.9094939759959</v>
      </c>
      <c r="U176">
        <v>-0.15451714481623899</v>
      </c>
      <c r="V176">
        <v>8.0538143309543901</v>
      </c>
      <c r="W176">
        <v>23.137615975831299</v>
      </c>
      <c r="X176">
        <v>-11.889325187867099</v>
      </c>
      <c r="Y176">
        <v>-2.28099259006314</v>
      </c>
      <c r="Z176">
        <v>29.790467459338199</v>
      </c>
      <c r="AA176">
        <v>-9.7411442957415204</v>
      </c>
      <c r="AB176">
        <v>1.68162769533523</v>
      </c>
      <c r="AC176">
        <v>22.1635258273771</v>
      </c>
      <c r="AD176">
        <v>-25.685446088507799</v>
      </c>
      <c r="AE176">
        <v>-3.1195766914997902</v>
      </c>
      <c r="AF176">
        <v>12.120838269232401</v>
      </c>
      <c r="AG176">
        <v>-35.967901045805803</v>
      </c>
    </row>
    <row r="177" spans="1:33" x14ac:dyDescent="0.25">
      <c r="A177">
        <v>-2.8404314121919199</v>
      </c>
      <c r="B177">
        <v>-12.178496085467</v>
      </c>
      <c r="C177">
        <v>-35.636876535702598</v>
      </c>
      <c r="D177">
        <v>2.0584824132481798</v>
      </c>
      <c r="E177">
        <v>-21.8732511271071</v>
      </c>
      <c r="F177">
        <v>-25.116421720270001</v>
      </c>
      <c r="G177">
        <v>-1.96524082376651</v>
      </c>
      <c r="H177">
        <v>-29.318276820934798</v>
      </c>
      <c r="I177">
        <v>-9.3811368087678595</v>
      </c>
      <c r="J177">
        <v>8.3088313303652992</v>
      </c>
      <c r="K177">
        <v>-22.448521801251601</v>
      </c>
      <c r="L177">
        <v>-11.202397517594401</v>
      </c>
      <c r="M177">
        <v>13.1838232986101</v>
      </c>
      <c r="N177">
        <v>-13.8599883040033</v>
      </c>
      <c r="O177">
        <v>0.24156428671136901</v>
      </c>
      <c r="P177">
        <v>15.0278854605191</v>
      </c>
      <c r="Q177">
        <v>0.56995298900788405</v>
      </c>
      <c r="R177">
        <v>4.4831390588411502</v>
      </c>
      <c r="S177">
        <v>13.044817080267901</v>
      </c>
      <c r="T177">
        <v>14.9061692199587</v>
      </c>
      <c r="U177">
        <v>-0.211122131241399</v>
      </c>
      <c r="V177">
        <v>8.0752533997090197</v>
      </c>
      <c r="W177">
        <v>23.132801686652101</v>
      </c>
      <c r="X177">
        <v>-11.9446182325281</v>
      </c>
      <c r="Y177">
        <v>-2.3290357956840699</v>
      </c>
      <c r="Z177">
        <v>29.699421634125802</v>
      </c>
      <c r="AA177">
        <v>-9.8212119400118301</v>
      </c>
      <c r="AB177">
        <v>1.70723990184942</v>
      </c>
      <c r="AC177">
        <v>22.1619433418009</v>
      </c>
      <c r="AD177">
        <v>-25.7428913593792</v>
      </c>
      <c r="AE177">
        <v>-3.1331957731657898</v>
      </c>
      <c r="AF177">
        <v>12.119022668047901</v>
      </c>
      <c r="AG177">
        <v>-36.013074252824197</v>
      </c>
    </row>
    <row r="178" spans="1:33" x14ac:dyDescent="0.25">
      <c r="A178">
        <v>-2.88595971288516</v>
      </c>
      <c r="B178">
        <v>-12.1321346727632</v>
      </c>
      <c r="C178">
        <v>-35.615549154885102</v>
      </c>
      <c r="D178">
        <v>2.0115562858929898</v>
      </c>
      <c r="E178">
        <v>-21.8313983558198</v>
      </c>
      <c r="F178">
        <v>-25.0877338145044</v>
      </c>
      <c r="G178">
        <v>-1.98492014392828</v>
      </c>
      <c r="H178">
        <v>-29.315527124149401</v>
      </c>
      <c r="I178">
        <v>-9.3755031125388495</v>
      </c>
      <c r="J178">
        <v>8.2660446437240793</v>
      </c>
      <c r="K178">
        <v>-22.409809474100602</v>
      </c>
      <c r="L178">
        <v>-11.177208624772801</v>
      </c>
      <c r="M178">
        <v>13.134443825554801</v>
      </c>
      <c r="N178">
        <v>-13.828156741345</v>
      </c>
      <c r="O178">
        <v>0.27307692114777699</v>
      </c>
      <c r="P178">
        <v>14.9857510011472</v>
      </c>
      <c r="Q178">
        <v>0.60793637380906296</v>
      </c>
      <c r="R178">
        <v>4.5134115052109296</v>
      </c>
      <c r="S178">
        <v>12.9978999719937</v>
      </c>
      <c r="T178">
        <v>14.9457125263766</v>
      </c>
      <c r="U178">
        <v>-0.178057978991711</v>
      </c>
      <c r="V178">
        <v>8.0286113821963898</v>
      </c>
      <c r="W178">
        <v>23.174051403779998</v>
      </c>
      <c r="X178">
        <v>-11.919480739545</v>
      </c>
      <c r="Y178">
        <v>-2.3701583332532699</v>
      </c>
      <c r="Z178">
        <v>29.7673014440239</v>
      </c>
      <c r="AA178">
        <v>-9.7661999173651992</v>
      </c>
      <c r="AB178">
        <v>1.65230182312826</v>
      </c>
      <c r="AC178">
        <v>22.2023888992066</v>
      </c>
      <c r="AD178">
        <v>-25.711621890058101</v>
      </c>
      <c r="AE178">
        <v>-3.1691637256976999</v>
      </c>
      <c r="AF178">
        <v>12.1615330754322</v>
      </c>
      <c r="AG178">
        <v>-35.9845476925572</v>
      </c>
    </row>
    <row r="179" spans="1:33" x14ac:dyDescent="0.25">
      <c r="A179">
        <v>-2.8435712194504799</v>
      </c>
      <c r="B179">
        <v>-12.147517767044199</v>
      </c>
      <c r="C179">
        <v>-35.600539383181697</v>
      </c>
      <c r="D179">
        <v>2.0494314298204799</v>
      </c>
      <c r="E179">
        <v>-21.8375783491738</v>
      </c>
      <c r="F179">
        <v>-25.078881661919599</v>
      </c>
      <c r="G179">
        <v>-1.97710471041686</v>
      </c>
      <c r="H179">
        <v>-29.305445877085099</v>
      </c>
      <c r="I179">
        <v>-9.3651351853277696</v>
      </c>
      <c r="J179">
        <v>8.2949375645373493</v>
      </c>
      <c r="K179">
        <v>-22.4222140399011</v>
      </c>
      <c r="L179">
        <v>-11.163330258072</v>
      </c>
      <c r="M179">
        <v>13.179243743534199</v>
      </c>
      <c r="N179">
        <v>-13.829582141834001</v>
      </c>
      <c r="O179">
        <v>0.27825500581173601</v>
      </c>
      <c r="P179">
        <v>15.0149811341435</v>
      </c>
      <c r="Q179">
        <v>0.59865632972167004</v>
      </c>
      <c r="R179">
        <v>4.5266615046652001</v>
      </c>
      <c r="S179">
        <v>13.044847333310701</v>
      </c>
      <c r="T179">
        <v>14.9319694994242</v>
      </c>
      <c r="U179">
        <v>-0.17506439298485901</v>
      </c>
      <c r="V179">
        <v>8.0702837597523107</v>
      </c>
      <c r="W179">
        <v>23.164567813969001</v>
      </c>
      <c r="X179">
        <v>-11.907966094784999</v>
      </c>
      <c r="Y179">
        <v>-2.30004355704635</v>
      </c>
      <c r="Z179">
        <v>29.7766560939491</v>
      </c>
      <c r="AA179">
        <v>-9.7366761559853199</v>
      </c>
      <c r="AB179">
        <v>1.6907156632545599</v>
      </c>
      <c r="AC179">
        <v>22.188214898991198</v>
      </c>
      <c r="AD179">
        <v>-25.701590429031</v>
      </c>
      <c r="AE179">
        <v>-3.0977660319581002</v>
      </c>
      <c r="AF179">
        <v>12.150970005202399</v>
      </c>
      <c r="AG179">
        <v>-35.9883234412288</v>
      </c>
    </row>
    <row r="180" spans="1:33" x14ac:dyDescent="0.25">
      <c r="A180">
        <v>-2.8865821906536802</v>
      </c>
      <c r="B180">
        <v>-12.132538066526999</v>
      </c>
      <c r="C180">
        <v>-35.648430045112001</v>
      </c>
      <c r="D180">
        <v>2.0125409147853301</v>
      </c>
      <c r="E180">
        <v>-21.830297381009999</v>
      </c>
      <c r="F180">
        <v>-25.124388529619299</v>
      </c>
      <c r="G180">
        <v>-1.9817104843634601</v>
      </c>
      <c r="H180">
        <v>-29.273316871687701</v>
      </c>
      <c r="I180">
        <v>-9.3714006077094396</v>
      </c>
      <c r="J180">
        <v>8.2581548020860698</v>
      </c>
      <c r="K180">
        <v>-22.408103773657199</v>
      </c>
      <c r="L180">
        <v>-11.206682607401699</v>
      </c>
      <c r="M180">
        <v>13.127468346994201</v>
      </c>
      <c r="N180">
        <v>-13.820889821280399</v>
      </c>
      <c r="O180">
        <v>0.236799114853844</v>
      </c>
      <c r="P180">
        <v>14.981513329458</v>
      </c>
      <c r="Q180">
        <v>0.608630211193393</v>
      </c>
      <c r="R180">
        <v>4.4752103222254096</v>
      </c>
      <c r="S180">
        <v>12.993256454586501</v>
      </c>
      <c r="T180">
        <v>14.9483755161527</v>
      </c>
      <c r="U180">
        <v>-0.21413555829301101</v>
      </c>
      <c r="V180">
        <v>8.0293098027544403</v>
      </c>
      <c r="W180">
        <v>23.175161410027901</v>
      </c>
      <c r="X180">
        <v>-11.9555692104919</v>
      </c>
      <c r="Y180">
        <v>-2.39216080109155</v>
      </c>
      <c r="Z180">
        <v>29.754078206203499</v>
      </c>
      <c r="AA180">
        <v>-9.8301808218519398</v>
      </c>
      <c r="AB180">
        <v>1.65518573554959</v>
      </c>
      <c r="AC180">
        <v>22.205133612709801</v>
      </c>
      <c r="AD180">
        <v>-25.752252881958601</v>
      </c>
      <c r="AE180">
        <v>-3.19551930732624</v>
      </c>
      <c r="AF180">
        <v>12.1640978799115</v>
      </c>
      <c r="AG180">
        <v>-36.016519273166601</v>
      </c>
    </row>
    <row r="181" spans="1:33" x14ac:dyDescent="0.25">
      <c r="A181">
        <v>-2.8971365144525301</v>
      </c>
      <c r="B181">
        <v>-12.144042983835501</v>
      </c>
      <c r="C181">
        <v>-35.500641794033299</v>
      </c>
      <c r="D181">
        <v>2.00123346014405</v>
      </c>
      <c r="E181">
        <v>-21.839641860845401</v>
      </c>
      <c r="F181">
        <v>-24.982939935252102</v>
      </c>
      <c r="G181">
        <v>-2.02687892698621</v>
      </c>
      <c r="H181">
        <v>-29.255644491922599</v>
      </c>
      <c r="I181">
        <v>-9.2029093160165196</v>
      </c>
      <c r="J181">
        <v>8.2558131042380207</v>
      </c>
      <c r="K181">
        <v>-22.422594581705699</v>
      </c>
      <c r="L181">
        <v>-11.066163337446</v>
      </c>
      <c r="M181">
        <v>13.1320379312442</v>
      </c>
      <c r="N181">
        <v>-13.836440866984701</v>
      </c>
      <c r="O181">
        <v>0.385779321679873</v>
      </c>
      <c r="P181">
        <v>14.975244048414099</v>
      </c>
      <c r="Q181">
        <v>0.59551555427853897</v>
      </c>
      <c r="R181">
        <v>4.6375126749076703</v>
      </c>
      <c r="S181">
        <v>12.9913208396373</v>
      </c>
      <c r="T181">
        <v>14.9366616923348</v>
      </c>
      <c r="U181">
        <v>-5.9949100603782397E-2</v>
      </c>
      <c r="V181">
        <v>8.0115284469100292</v>
      </c>
      <c r="W181">
        <v>23.1684737180755</v>
      </c>
      <c r="X181">
        <v>-11.789495667508</v>
      </c>
      <c r="Y181">
        <v>-2.39898890743902</v>
      </c>
      <c r="Z181">
        <v>29.740663620325499</v>
      </c>
      <c r="AA181">
        <v>-9.6649308609944597</v>
      </c>
      <c r="AB181">
        <v>1.64411456482356</v>
      </c>
      <c r="AC181">
        <v>22.1998063143016</v>
      </c>
      <c r="AD181">
        <v>-25.599146073681499</v>
      </c>
      <c r="AE181">
        <v>-3.20248582225712</v>
      </c>
      <c r="AF181">
        <v>12.1588860344102</v>
      </c>
      <c r="AG181">
        <v>-35.854882411724603</v>
      </c>
    </row>
    <row r="182" spans="1:33" x14ac:dyDescent="0.25">
      <c r="A182">
        <v>-2.87494314990799</v>
      </c>
      <c r="B182">
        <v>-12.1771800912899</v>
      </c>
      <c r="C182">
        <v>-35.626708883311402</v>
      </c>
      <c r="D182">
        <v>2.0286371285881999</v>
      </c>
      <c r="E182">
        <v>-21.8671614937935</v>
      </c>
      <c r="F182">
        <v>-25.1048784125528</v>
      </c>
      <c r="G182">
        <v>-2.01932542357144</v>
      </c>
      <c r="H182">
        <v>-29.301596534382298</v>
      </c>
      <c r="I182">
        <v>-9.3665047350847992</v>
      </c>
      <c r="J182">
        <v>8.2753813701141503</v>
      </c>
      <c r="K182">
        <v>-22.443762489508298</v>
      </c>
      <c r="L182">
        <v>-11.188636265197999</v>
      </c>
      <c r="M182">
        <v>13.1599063423636</v>
      </c>
      <c r="N182">
        <v>-13.8482858607819</v>
      </c>
      <c r="O182">
        <v>0.249601951425655</v>
      </c>
      <c r="P182">
        <v>15.002114082909101</v>
      </c>
      <c r="Q182">
        <v>0.58036967373382298</v>
      </c>
      <c r="R182">
        <v>4.4948913320328003</v>
      </c>
      <c r="S182">
        <v>13.026941585046</v>
      </c>
      <c r="T182">
        <v>14.914852338123501</v>
      </c>
      <c r="U182">
        <v>-0.20943846126030199</v>
      </c>
      <c r="V182">
        <v>8.0486993621251592</v>
      </c>
      <c r="W182">
        <v>23.146467410829501</v>
      </c>
      <c r="X182">
        <v>-11.937538045703601</v>
      </c>
      <c r="Y182">
        <v>-2.2769234913009901</v>
      </c>
      <c r="Z182">
        <v>29.816145422717401</v>
      </c>
      <c r="AA182">
        <v>-9.8160390609876593</v>
      </c>
      <c r="AB182">
        <v>1.67452953243702</v>
      </c>
      <c r="AC182">
        <v>22.1687514640956</v>
      </c>
      <c r="AD182">
        <v>-25.735899629279299</v>
      </c>
      <c r="AE182">
        <v>-3.1272799825467201</v>
      </c>
      <c r="AF182">
        <v>12.1308840174376</v>
      </c>
      <c r="AG182">
        <v>-36.018577076524998</v>
      </c>
    </row>
    <row r="183" spans="1:33" x14ac:dyDescent="0.25">
      <c r="A183">
        <v>-2.87014159899236</v>
      </c>
      <c r="B183">
        <v>-12.160723739487899</v>
      </c>
      <c r="C183">
        <v>-35.662792065653299</v>
      </c>
      <c r="D183">
        <v>2.0253330093530102</v>
      </c>
      <c r="E183">
        <v>-21.8562616548334</v>
      </c>
      <c r="F183">
        <v>-25.1360702368601</v>
      </c>
      <c r="G183">
        <v>-1.9852562533579701</v>
      </c>
      <c r="H183">
        <v>-29.321716167582899</v>
      </c>
      <c r="I183">
        <v>-9.4125897562909007</v>
      </c>
      <c r="J183">
        <v>8.2722352427511794</v>
      </c>
      <c r="K183">
        <v>-22.433965071531102</v>
      </c>
      <c r="L183">
        <v>-11.2243030541406</v>
      </c>
      <c r="M183">
        <v>13.157371044576699</v>
      </c>
      <c r="N183">
        <v>-13.8428746335449</v>
      </c>
      <c r="O183">
        <v>0.21663350706032899</v>
      </c>
      <c r="P183">
        <v>14.9897400195971</v>
      </c>
      <c r="Q183">
        <v>0.58387235677122495</v>
      </c>
      <c r="R183">
        <v>4.4665623469951203</v>
      </c>
      <c r="S183">
        <v>13.018035808603701</v>
      </c>
      <c r="T183">
        <v>14.9208971764317</v>
      </c>
      <c r="U183">
        <v>-0.22972316520087099</v>
      </c>
      <c r="V183">
        <v>8.0398630843928398</v>
      </c>
      <c r="W183">
        <v>23.1533530346485</v>
      </c>
      <c r="X183">
        <v>-11.964047439181901</v>
      </c>
      <c r="Y183">
        <v>-2.3092428150357498</v>
      </c>
      <c r="Z183">
        <v>29.7726999098386</v>
      </c>
      <c r="AA183">
        <v>-9.8501652613256905</v>
      </c>
      <c r="AB183">
        <v>1.6687433859001799</v>
      </c>
      <c r="AC183">
        <v>22.184131726205599</v>
      </c>
      <c r="AD183">
        <v>-25.761212825447199</v>
      </c>
      <c r="AE183">
        <v>-3.1541020672951898</v>
      </c>
      <c r="AF183">
        <v>12.141161760614301</v>
      </c>
      <c r="AG183">
        <v>-36.037508128131499</v>
      </c>
    </row>
    <row r="184" spans="1:33" x14ac:dyDescent="0.25">
      <c r="A184">
        <v>-2.8644535900428201</v>
      </c>
      <c r="B184">
        <v>-12.1711116265464</v>
      </c>
      <c r="C184">
        <v>-35.599701121006397</v>
      </c>
      <c r="D184">
        <v>2.03202026418721</v>
      </c>
      <c r="E184">
        <v>-21.861486292536998</v>
      </c>
      <c r="F184">
        <v>-25.072208655712899</v>
      </c>
      <c r="G184">
        <v>-1.9538234986387399</v>
      </c>
      <c r="H184">
        <v>-29.346701051859601</v>
      </c>
      <c r="I184">
        <v>-9.36807007894833</v>
      </c>
      <c r="J184">
        <v>8.2859216198692796</v>
      </c>
      <c r="K184">
        <v>-22.445654084722101</v>
      </c>
      <c r="L184">
        <v>-11.1667327764593</v>
      </c>
      <c r="M184">
        <v>13.167408834775401</v>
      </c>
      <c r="N184">
        <v>-13.851886062310999</v>
      </c>
      <c r="O184">
        <v>0.27486715491820501</v>
      </c>
      <c r="P184">
        <v>15.004528227234299</v>
      </c>
      <c r="Q184">
        <v>0.57617789457729296</v>
      </c>
      <c r="R184">
        <v>4.5215864411018396</v>
      </c>
      <c r="S184">
        <v>13.031891091754501</v>
      </c>
      <c r="T184">
        <v>14.913819473242</v>
      </c>
      <c r="U184">
        <v>-0.17165039219853101</v>
      </c>
      <c r="V184">
        <v>8.0561607855387294</v>
      </c>
      <c r="W184">
        <v>23.138833716383701</v>
      </c>
      <c r="X184">
        <v>-11.908792126872299</v>
      </c>
      <c r="Y184">
        <v>-2.31687885077553</v>
      </c>
      <c r="Z184">
        <v>29.761169683571399</v>
      </c>
      <c r="AA184">
        <v>-9.7942825790520001</v>
      </c>
      <c r="AB184">
        <v>1.6896222761358901</v>
      </c>
      <c r="AC184">
        <v>22.164732899288499</v>
      </c>
      <c r="AD184">
        <v>-25.708424960885299</v>
      </c>
      <c r="AE184">
        <v>-3.1477321353300201</v>
      </c>
      <c r="AF184">
        <v>12.126789731886801</v>
      </c>
      <c r="AG184">
        <v>-35.975313391652001</v>
      </c>
    </row>
    <row r="185" spans="1:33" x14ac:dyDescent="0.25">
      <c r="A185">
        <v>-2.8491201283887602</v>
      </c>
      <c r="B185">
        <v>-12.1907685733911</v>
      </c>
      <c r="C185">
        <v>-35.650605553134803</v>
      </c>
      <c r="D185">
        <v>2.0467075722901402</v>
      </c>
      <c r="E185">
        <v>-21.881906999025901</v>
      </c>
      <c r="F185">
        <v>-25.1242528695518</v>
      </c>
      <c r="G185">
        <v>-1.9665892710516799</v>
      </c>
      <c r="H185">
        <v>-29.345733715932699</v>
      </c>
      <c r="I185">
        <v>-9.4118114466966798</v>
      </c>
      <c r="J185">
        <v>8.2924668257646292</v>
      </c>
      <c r="K185">
        <v>-22.4619455604102</v>
      </c>
      <c r="L185">
        <v>-11.2111442428223</v>
      </c>
      <c r="M185">
        <v>13.1636165163541</v>
      </c>
      <c r="N185">
        <v>-13.8704223800279</v>
      </c>
      <c r="O185">
        <v>0.235231466697715</v>
      </c>
      <c r="P185">
        <v>15.013348182745601</v>
      </c>
      <c r="Q185">
        <v>0.55969600407887798</v>
      </c>
      <c r="R185">
        <v>4.4764366249319796</v>
      </c>
      <c r="S185">
        <v>13.0384972125036</v>
      </c>
      <c r="T185">
        <v>14.894247676279001</v>
      </c>
      <c r="U185">
        <v>-0.222568226951571</v>
      </c>
      <c r="V185">
        <v>8.0641158367370096</v>
      </c>
      <c r="W185">
        <v>23.123356672211099</v>
      </c>
      <c r="X185">
        <v>-11.9552050216782</v>
      </c>
      <c r="Y185">
        <v>-2.2711076949205</v>
      </c>
      <c r="Z185">
        <v>29.764032940104901</v>
      </c>
      <c r="AA185">
        <v>-9.8433587634756901</v>
      </c>
      <c r="AB185">
        <v>1.69333588990577</v>
      </c>
      <c r="AC185">
        <v>22.1537309058501</v>
      </c>
      <c r="AD185">
        <v>-25.753351568773699</v>
      </c>
      <c r="AE185">
        <v>-3.1151689949457402</v>
      </c>
      <c r="AF185">
        <v>12.1141448653502</v>
      </c>
      <c r="AG185">
        <v>-36.031383938804503</v>
      </c>
    </row>
    <row r="186" spans="1:33" x14ac:dyDescent="0.25">
      <c r="A186">
        <v>-2.8865688282302102</v>
      </c>
      <c r="B186">
        <v>-12.1525283150053</v>
      </c>
      <c r="C186">
        <v>-35.638168054432001</v>
      </c>
      <c r="D186">
        <v>2.0152733440223098</v>
      </c>
      <c r="E186">
        <v>-21.844575427514201</v>
      </c>
      <c r="F186">
        <v>-25.120573064543699</v>
      </c>
      <c r="G186">
        <v>-1.9845869810119401</v>
      </c>
      <c r="H186">
        <v>-29.308061497918299</v>
      </c>
      <c r="I186">
        <v>-9.3949093088159703</v>
      </c>
      <c r="J186">
        <v>8.2601791413371792</v>
      </c>
      <c r="K186">
        <v>-22.427000247240301</v>
      </c>
      <c r="L186">
        <v>-11.205509423933901</v>
      </c>
      <c r="M186">
        <v>13.1404229908199</v>
      </c>
      <c r="N186">
        <v>-13.8379669975717</v>
      </c>
      <c r="O186">
        <v>0.23555335012167</v>
      </c>
      <c r="P186">
        <v>14.984698736503701</v>
      </c>
      <c r="Q186">
        <v>0.58934243733431102</v>
      </c>
      <c r="R186">
        <v>4.4796188364365399</v>
      </c>
      <c r="S186">
        <v>13.0092621842577</v>
      </c>
      <c r="T186">
        <v>14.9306832257093</v>
      </c>
      <c r="U186">
        <v>-0.22113443485527001</v>
      </c>
      <c r="V186">
        <v>8.0304094053460293</v>
      </c>
      <c r="W186">
        <v>23.153810148073699</v>
      </c>
      <c r="X186">
        <v>-11.953872881556</v>
      </c>
      <c r="Y186">
        <v>-2.35075165030206</v>
      </c>
      <c r="Z186">
        <v>29.7721168503653</v>
      </c>
      <c r="AA186">
        <v>-9.8188681055985096</v>
      </c>
      <c r="AB186">
        <v>1.6514199953261199</v>
      </c>
      <c r="AC186">
        <v>22.1788103730395</v>
      </c>
      <c r="AD186">
        <v>-25.748529633243301</v>
      </c>
      <c r="AE186">
        <v>-3.1636077266375899</v>
      </c>
      <c r="AF186">
        <v>12.1384121601627</v>
      </c>
      <c r="AG186">
        <v>-36.027937316287201</v>
      </c>
    </row>
    <row r="187" spans="1:33" x14ac:dyDescent="0.25">
      <c r="A187">
        <v>-2.85752386594024</v>
      </c>
      <c r="B187">
        <v>-12.139484728217401</v>
      </c>
      <c r="C187">
        <v>-35.665276091977702</v>
      </c>
      <c r="D187">
        <v>2.0387372359561899</v>
      </c>
      <c r="E187">
        <v>-21.830785626408701</v>
      </c>
      <c r="F187">
        <v>-25.143324460479398</v>
      </c>
      <c r="G187">
        <v>-1.9906606611850699</v>
      </c>
      <c r="H187">
        <v>-29.276036056698601</v>
      </c>
      <c r="I187">
        <v>-9.4057803034014196</v>
      </c>
      <c r="J187">
        <v>8.2845844239962005</v>
      </c>
      <c r="K187">
        <v>-22.413023619660901</v>
      </c>
      <c r="L187">
        <v>-11.2290219336932</v>
      </c>
      <c r="M187">
        <v>13.1677841568328</v>
      </c>
      <c r="N187">
        <v>-13.823902667095499</v>
      </c>
      <c r="O187">
        <v>0.21386215309600001</v>
      </c>
      <c r="P187">
        <v>15.010765771013199</v>
      </c>
      <c r="Q187">
        <v>0.60463826958234601</v>
      </c>
      <c r="R187">
        <v>4.4519391017905603</v>
      </c>
      <c r="S187">
        <v>13.031712840039701</v>
      </c>
      <c r="T187">
        <v>14.9398604913893</v>
      </c>
      <c r="U187">
        <v>-0.24588800409610201</v>
      </c>
      <c r="V187">
        <v>8.0552536952288296</v>
      </c>
      <c r="W187">
        <v>23.165692076174</v>
      </c>
      <c r="X187">
        <v>-11.9761106249011</v>
      </c>
      <c r="Y187">
        <v>-2.3046918373888401</v>
      </c>
      <c r="Z187">
        <v>29.810713140299399</v>
      </c>
      <c r="AA187">
        <v>-9.8560318850969804</v>
      </c>
      <c r="AB187">
        <v>1.67980042186336</v>
      </c>
      <c r="AC187">
        <v>22.194082611315501</v>
      </c>
      <c r="AD187">
        <v>-25.771624259832201</v>
      </c>
      <c r="AE187">
        <v>-3.1273473034465802</v>
      </c>
      <c r="AF187">
        <v>12.153420405413399</v>
      </c>
      <c r="AG187">
        <v>-36.049610824483501</v>
      </c>
    </row>
    <row r="188" spans="1:33" x14ac:dyDescent="0.25">
      <c r="A188">
        <v>-2.8519748047510598</v>
      </c>
      <c r="B188">
        <v>-12.129483741122</v>
      </c>
      <c r="C188">
        <v>-35.575228955181601</v>
      </c>
      <c r="D188">
        <v>2.0422419285313298</v>
      </c>
      <c r="E188">
        <v>-21.8291344489921</v>
      </c>
      <c r="F188">
        <v>-25.058987590001902</v>
      </c>
      <c r="G188">
        <v>-1.96780998441038</v>
      </c>
      <c r="H188">
        <v>-29.2833552328884</v>
      </c>
      <c r="I188">
        <v>-9.2926330294709398</v>
      </c>
      <c r="J188">
        <v>8.2950645200557602</v>
      </c>
      <c r="K188">
        <v>-22.413299446604199</v>
      </c>
      <c r="L188">
        <v>-11.1469692256589</v>
      </c>
      <c r="M188">
        <v>13.162284785961999</v>
      </c>
      <c r="N188">
        <v>-13.824330685776101</v>
      </c>
      <c r="O188">
        <v>0.307846279653744</v>
      </c>
      <c r="P188">
        <v>15.009068649724201</v>
      </c>
      <c r="Q188">
        <v>0.60619464080327801</v>
      </c>
      <c r="R188">
        <v>4.5498263243068502</v>
      </c>
      <c r="S188">
        <v>13.0245686828891</v>
      </c>
      <c r="T188">
        <v>14.944433550908199</v>
      </c>
      <c r="U188">
        <v>-0.14168174607609599</v>
      </c>
      <c r="V188">
        <v>8.0526422342533301</v>
      </c>
      <c r="W188">
        <v>23.176084718420299</v>
      </c>
      <c r="X188">
        <v>-11.876592040319601</v>
      </c>
      <c r="Y188">
        <v>-2.3368277745416499</v>
      </c>
      <c r="Z188">
        <v>29.7458790886933</v>
      </c>
      <c r="AA188">
        <v>-9.7643565276463598</v>
      </c>
      <c r="AB188">
        <v>1.69060395819089</v>
      </c>
      <c r="AC188">
        <v>22.201637486353398</v>
      </c>
      <c r="AD188">
        <v>-25.673749602640999</v>
      </c>
      <c r="AE188">
        <v>-3.18144120626414</v>
      </c>
      <c r="AF188">
        <v>12.1573003322227</v>
      </c>
      <c r="AG188">
        <v>-35.9340181808168</v>
      </c>
    </row>
    <row r="189" spans="1:33" x14ac:dyDescent="0.25">
      <c r="A189">
        <v>-2.9047181318073498</v>
      </c>
      <c r="B189">
        <v>-12.1845751857271</v>
      </c>
      <c r="C189">
        <v>-35.622906856483901</v>
      </c>
      <c r="D189">
        <v>1.9923774458611101</v>
      </c>
      <c r="E189">
        <v>-21.8745788116379</v>
      </c>
      <c r="F189">
        <v>-25.1000154511981</v>
      </c>
      <c r="G189">
        <v>-2.0228401425544602</v>
      </c>
      <c r="H189">
        <v>-29.312786802243199</v>
      </c>
      <c r="I189">
        <v>-9.3557375258343303</v>
      </c>
      <c r="J189">
        <v>8.2385764828251897</v>
      </c>
      <c r="K189">
        <v>-22.453713263589499</v>
      </c>
      <c r="L189">
        <v>-11.187788797862201</v>
      </c>
      <c r="M189">
        <v>13.127959741504601</v>
      </c>
      <c r="N189">
        <v>-13.867573603074799</v>
      </c>
      <c r="O189">
        <v>0.25363522693638801</v>
      </c>
      <c r="P189">
        <v>14.9683639554744</v>
      </c>
      <c r="Q189">
        <v>0.55353525916424795</v>
      </c>
      <c r="R189">
        <v>4.4958100560057304</v>
      </c>
      <c r="S189">
        <v>12.995541656295501</v>
      </c>
      <c r="T189">
        <v>14.9011848625449</v>
      </c>
      <c r="U189">
        <v>-0.20280079899609799</v>
      </c>
      <c r="V189">
        <v>8.0136339169833093</v>
      </c>
      <c r="W189">
        <v>23.128862487160902</v>
      </c>
      <c r="X189">
        <v>-11.932889077029801</v>
      </c>
      <c r="Y189">
        <v>-2.38299706820577</v>
      </c>
      <c r="Z189">
        <v>29.732514747492999</v>
      </c>
      <c r="AA189">
        <v>-9.8110088042597905</v>
      </c>
      <c r="AB189">
        <v>1.63770516607107</v>
      </c>
      <c r="AC189">
        <v>22.152831687620999</v>
      </c>
      <c r="AD189">
        <v>-25.7278081454497</v>
      </c>
      <c r="AE189">
        <v>-3.1865419143527798</v>
      </c>
      <c r="AF189">
        <v>12.110587063070399</v>
      </c>
      <c r="AG189">
        <v>-36.001129089531197</v>
      </c>
    </row>
    <row r="190" spans="1:33" x14ac:dyDescent="0.25">
      <c r="A190">
        <v>-2.8868479614356901</v>
      </c>
      <c r="B190">
        <v>-12.1304317399814</v>
      </c>
      <c r="C190">
        <v>-35.656103204165902</v>
      </c>
      <c r="D190">
        <v>2.0129326712818898</v>
      </c>
      <c r="E190">
        <v>-21.831785284830001</v>
      </c>
      <c r="F190">
        <v>-25.137361966605798</v>
      </c>
      <c r="G190">
        <v>-2.0095589187811802</v>
      </c>
      <c r="H190">
        <v>-29.305286811295801</v>
      </c>
      <c r="I190">
        <v>-9.4116587172422292</v>
      </c>
      <c r="J190">
        <v>8.2659566475749902</v>
      </c>
      <c r="K190">
        <v>-22.410627371509801</v>
      </c>
      <c r="L190">
        <v>-11.224137517395</v>
      </c>
      <c r="M190">
        <v>13.1369755064136</v>
      </c>
      <c r="N190">
        <v>-13.823096622283201</v>
      </c>
      <c r="O190">
        <v>0.22332873911614901</v>
      </c>
      <c r="P190">
        <v>14.990294995072899</v>
      </c>
      <c r="Q190">
        <v>0.60510707266632802</v>
      </c>
      <c r="R190">
        <v>4.4659303682242202</v>
      </c>
      <c r="S190">
        <v>13.0064901987216</v>
      </c>
      <c r="T190">
        <v>14.9434071231841</v>
      </c>
      <c r="U190">
        <v>-0.23039448257753201</v>
      </c>
      <c r="V190">
        <v>8.0345031548748498</v>
      </c>
      <c r="W190">
        <v>23.171041754716001</v>
      </c>
      <c r="X190">
        <v>-11.966055937362601</v>
      </c>
      <c r="Y190">
        <v>-2.33628850219886</v>
      </c>
      <c r="Z190">
        <v>29.7939037568553</v>
      </c>
      <c r="AA190">
        <v>-9.8395703596321802</v>
      </c>
      <c r="AB190">
        <v>1.6628275943728501</v>
      </c>
      <c r="AC190">
        <v>22.202895770989301</v>
      </c>
      <c r="AD190">
        <v>-25.761943773817801</v>
      </c>
      <c r="AE190">
        <v>-3.16605938951471</v>
      </c>
      <c r="AF190">
        <v>12.166282477565099</v>
      </c>
      <c r="AG190">
        <v>-36.036660457475698</v>
      </c>
    </row>
    <row r="191" spans="1:33" x14ac:dyDescent="0.25">
      <c r="A191">
        <v>-2.8721225277883802</v>
      </c>
      <c r="B191">
        <v>-12.128217686426201</v>
      </c>
      <c r="C191">
        <v>-35.796891920673801</v>
      </c>
      <c r="D191">
        <v>2.02470380280774</v>
      </c>
      <c r="E191">
        <v>-21.822732836802398</v>
      </c>
      <c r="F191">
        <v>-25.276767715490902</v>
      </c>
      <c r="G191">
        <v>-2.0127538304593</v>
      </c>
      <c r="H191">
        <v>-29.221331007054602</v>
      </c>
      <c r="I191">
        <v>-9.45931297729555</v>
      </c>
      <c r="J191">
        <v>8.2738679157332999</v>
      </c>
      <c r="K191">
        <v>-22.406258769387701</v>
      </c>
      <c r="L191">
        <v>-11.358030581971301</v>
      </c>
      <c r="M191">
        <v>13.147360301986501</v>
      </c>
      <c r="N191">
        <v>-13.8212553745841</v>
      </c>
      <c r="O191">
        <v>8.90068266787582E-2</v>
      </c>
      <c r="P191">
        <v>15.0008883282227</v>
      </c>
      <c r="Q191">
        <v>0.60499458182478105</v>
      </c>
      <c r="R191">
        <v>4.3323641804356496</v>
      </c>
      <c r="S191">
        <v>13.0120279655478</v>
      </c>
      <c r="T191">
        <v>14.948907002943701</v>
      </c>
      <c r="U191">
        <v>-0.34840739930220499</v>
      </c>
      <c r="V191">
        <v>8.0348465383759997</v>
      </c>
      <c r="W191">
        <v>23.1809243632114</v>
      </c>
      <c r="X191">
        <v>-12.078032460489201</v>
      </c>
      <c r="Y191">
        <v>-2.3258534991424802</v>
      </c>
      <c r="Z191">
        <v>29.7770350793229</v>
      </c>
      <c r="AA191">
        <v>-9.9775937436301891</v>
      </c>
      <c r="AB191">
        <v>1.6640742373666499</v>
      </c>
      <c r="AC191">
        <v>22.2133728184827</v>
      </c>
      <c r="AD191">
        <v>-25.880185063039299</v>
      </c>
      <c r="AE191">
        <v>-3.1861296619738799</v>
      </c>
      <c r="AF191">
        <v>12.172016435639</v>
      </c>
      <c r="AG191">
        <v>-36.138916116771497</v>
      </c>
    </row>
    <row r="192" spans="1:33" x14ac:dyDescent="0.25">
      <c r="A192">
        <v>-2.9246591007635701</v>
      </c>
      <c r="B192">
        <v>-12.1750195274955</v>
      </c>
      <c r="C192">
        <v>-35.6466502746282</v>
      </c>
      <c r="D192">
        <v>1.9701166931641001</v>
      </c>
      <c r="E192">
        <v>-21.8609915561889</v>
      </c>
      <c r="F192">
        <v>-25.115893855311398</v>
      </c>
      <c r="G192">
        <v>-2.0373734798186698</v>
      </c>
      <c r="H192">
        <v>-29.344302268217302</v>
      </c>
      <c r="I192">
        <v>-9.4209303101396902</v>
      </c>
      <c r="J192">
        <v>8.2194415277689394</v>
      </c>
      <c r="K192">
        <v>-22.4376311441107</v>
      </c>
      <c r="L192">
        <v>-11.203358327434399</v>
      </c>
      <c r="M192">
        <v>13.097783923951299</v>
      </c>
      <c r="N192">
        <v>-13.847069239108899</v>
      </c>
      <c r="O192">
        <v>0.23719469007677901</v>
      </c>
      <c r="P192">
        <v>14.938028871036201</v>
      </c>
      <c r="Q192">
        <v>0.58324170578747203</v>
      </c>
      <c r="R192">
        <v>4.4812417658402302</v>
      </c>
      <c r="S192">
        <v>12.963148940565899</v>
      </c>
      <c r="T192">
        <v>14.9156422407804</v>
      </c>
      <c r="U192">
        <v>-0.22084604996530599</v>
      </c>
      <c r="V192">
        <v>7.9903533972686196</v>
      </c>
      <c r="W192">
        <v>23.138228836864201</v>
      </c>
      <c r="X192">
        <v>-11.9558026579522</v>
      </c>
      <c r="Y192">
        <v>-2.2930492080517499</v>
      </c>
      <c r="Z192">
        <v>29.852449942770601</v>
      </c>
      <c r="AA192">
        <v>-9.8447513760908798</v>
      </c>
      <c r="AB192">
        <v>1.6164251085364501</v>
      </c>
      <c r="AC192">
        <v>22.166790822089901</v>
      </c>
      <c r="AD192">
        <v>-25.751102290456501</v>
      </c>
      <c r="AE192">
        <v>-3.1588459795746502</v>
      </c>
      <c r="AF192">
        <v>12.133675131563701</v>
      </c>
      <c r="AG192">
        <v>-36.039286351673098</v>
      </c>
    </row>
    <row r="193" spans="1:33" x14ac:dyDescent="0.25">
      <c r="A193">
        <v>-2.9149694289529702</v>
      </c>
      <c r="B193">
        <v>-12.185832263682601</v>
      </c>
      <c r="C193">
        <v>-35.590053303326698</v>
      </c>
      <c r="D193">
        <v>1.9828669426561101</v>
      </c>
      <c r="E193">
        <v>-21.876966612858102</v>
      </c>
      <c r="F193">
        <v>-25.065546099916599</v>
      </c>
      <c r="G193">
        <v>-2.0526695103200301</v>
      </c>
      <c r="H193">
        <v>-29.346613250117901</v>
      </c>
      <c r="I193">
        <v>-9.37349070746831</v>
      </c>
      <c r="J193">
        <v>8.2225538645265193</v>
      </c>
      <c r="K193">
        <v>-22.453806004653099</v>
      </c>
      <c r="L193">
        <v>-11.144629399111</v>
      </c>
      <c r="M193">
        <v>13.1064515344518</v>
      </c>
      <c r="N193">
        <v>-13.8592598541355</v>
      </c>
      <c r="O193">
        <v>0.288763284498394</v>
      </c>
      <c r="P193">
        <v>14.944502979196599</v>
      </c>
      <c r="Q193">
        <v>0.56773482909444395</v>
      </c>
      <c r="R193">
        <v>4.5359446612369396</v>
      </c>
      <c r="S193">
        <v>12.9702398159969</v>
      </c>
      <c r="T193">
        <v>14.9050050131597</v>
      </c>
      <c r="U193">
        <v>-0.16860941575150301</v>
      </c>
      <c r="V193">
        <v>7.9992137048901499</v>
      </c>
      <c r="W193">
        <v>23.129848433895599</v>
      </c>
      <c r="X193">
        <v>-11.900706045546601</v>
      </c>
      <c r="Y193">
        <v>-2.31162181012429</v>
      </c>
      <c r="Z193">
        <v>29.805387543496298</v>
      </c>
      <c r="AA193">
        <v>-9.7624075998293005</v>
      </c>
      <c r="AB193">
        <v>1.62598047673796</v>
      </c>
      <c r="AC193">
        <v>22.155717708403401</v>
      </c>
      <c r="AD193">
        <v>-25.6979358749679</v>
      </c>
      <c r="AE193">
        <v>-3.15425408466663</v>
      </c>
      <c r="AF193">
        <v>12.1205061279377</v>
      </c>
      <c r="AG193">
        <v>-35.986360744003697</v>
      </c>
    </row>
    <row r="194" spans="1:33" x14ac:dyDescent="0.25">
      <c r="A194">
        <v>-2.8889896643283599</v>
      </c>
      <c r="B194">
        <v>-12.140393876671901</v>
      </c>
      <c r="C194">
        <v>-35.658054379221902</v>
      </c>
      <c r="D194">
        <v>2.0125326912567401</v>
      </c>
      <c r="E194">
        <v>-21.837646297614398</v>
      </c>
      <c r="F194">
        <v>-25.137649311184401</v>
      </c>
      <c r="G194">
        <v>-2.0062809168001201</v>
      </c>
      <c r="H194">
        <v>-29.301043540828399</v>
      </c>
      <c r="I194">
        <v>-9.4015913499285606</v>
      </c>
      <c r="J194">
        <v>8.2563490376445703</v>
      </c>
      <c r="K194">
        <v>-22.420815071018499</v>
      </c>
      <c r="L194">
        <v>-11.221604489624999</v>
      </c>
      <c r="M194">
        <v>13.132458149630599</v>
      </c>
      <c r="N194">
        <v>-13.8310306983825</v>
      </c>
      <c r="O194">
        <v>0.22475587881266701</v>
      </c>
      <c r="P194">
        <v>14.977204439006901</v>
      </c>
      <c r="Q194">
        <v>0.59924431185969196</v>
      </c>
      <c r="R194">
        <v>4.4681063149057403</v>
      </c>
      <c r="S194">
        <v>12.999073586912701</v>
      </c>
      <c r="T194">
        <v>14.934530795880899</v>
      </c>
      <c r="U194">
        <v>-0.22975011299998099</v>
      </c>
      <c r="V194">
        <v>8.0258743536846602</v>
      </c>
      <c r="W194">
        <v>23.165516553709001</v>
      </c>
      <c r="X194">
        <v>-11.9612021567635</v>
      </c>
      <c r="Y194">
        <v>-2.3537050276992999</v>
      </c>
      <c r="Z194">
        <v>29.7700517124755</v>
      </c>
      <c r="AA194">
        <v>-9.8448477317515408</v>
      </c>
      <c r="AB194">
        <v>1.65571141953946</v>
      </c>
      <c r="AC194">
        <v>22.196101651628599</v>
      </c>
      <c r="AD194">
        <v>-25.7600459837683</v>
      </c>
      <c r="AE194">
        <v>-3.1782464875859402</v>
      </c>
      <c r="AF194">
        <v>12.157701291194</v>
      </c>
      <c r="AG194">
        <v>-36.032584935729403</v>
      </c>
    </row>
    <row r="195" spans="1:33" x14ac:dyDescent="0.25">
      <c r="A195">
        <v>-2.86148903469963</v>
      </c>
      <c r="B195">
        <v>-12.147300697198199</v>
      </c>
      <c r="C195">
        <v>-35.691925048600901</v>
      </c>
      <c r="D195">
        <v>2.03223753813417</v>
      </c>
      <c r="E195">
        <v>-21.844017268909401</v>
      </c>
      <c r="F195">
        <v>-25.1709927500332</v>
      </c>
      <c r="G195">
        <v>-1.9887710813831401</v>
      </c>
      <c r="H195">
        <v>-29.3053156085032</v>
      </c>
      <c r="I195">
        <v>-9.4462679065517694</v>
      </c>
      <c r="J195">
        <v>8.2820550190048703</v>
      </c>
      <c r="K195">
        <v>-22.421870398136001</v>
      </c>
      <c r="L195">
        <v>-11.2553455501856</v>
      </c>
      <c r="M195">
        <v>13.156902238844999</v>
      </c>
      <c r="N195">
        <v>-13.836804392242501</v>
      </c>
      <c r="O195">
        <v>0.190553727581903</v>
      </c>
      <c r="P195">
        <v>15.001177177853201</v>
      </c>
      <c r="Q195">
        <v>0.59503913941249298</v>
      </c>
      <c r="R195">
        <v>4.4326607932739002</v>
      </c>
      <c r="S195">
        <v>13.0237647566791</v>
      </c>
      <c r="T195">
        <v>14.933775591631299</v>
      </c>
      <c r="U195">
        <v>-0.26520202380843899</v>
      </c>
      <c r="V195">
        <v>8.0492794286519</v>
      </c>
      <c r="W195">
        <v>23.155763470954899</v>
      </c>
      <c r="X195">
        <v>-12.000101282395899</v>
      </c>
      <c r="Y195">
        <v>-2.3173305524763501</v>
      </c>
      <c r="Z195">
        <v>29.785179872168701</v>
      </c>
      <c r="AA195">
        <v>-9.8879876530367898</v>
      </c>
      <c r="AB195">
        <v>1.6758060008784801</v>
      </c>
      <c r="AC195">
        <v>22.1876744895097</v>
      </c>
      <c r="AD195">
        <v>-25.791127601580001</v>
      </c>
      <c r="AE195">
        <v>-3.1527386271258799</v>
      </c>
      <c r="AF195">
        <v>12.147539410023899</v>
      </c>
      <c r="AG195">
        <v>-36.065533265224602</v>
      </c>
    </row>
    <row r="196" spans="1:33" x14ac:dyDescent="0.25">
      <c r="A196">
        <v>-2.8639965942219501</v>
      </c>
      <c r="B196">
        <v>-12.168008037013299</v>
      </c>
      <c r="C196">
        <v>-35.620428073842398</v>
      </c>
      <c r="D196">
        <v>2.0223784603441799</v>
      </c>
      <c r="E196">
        <v>-21.856660164466199</v>
      </c>
      <c r="F196">
        <v>-25.095555545114301</v>
      </c>
      <c r="G196">
        <v>-1.99596628890676</v>
      </c>
      <c r="H196">
        <v>-29.323157451188301</v>
      </c>
      <c r="I196">
        <v>-9.4002013825670794</v>
      </c>
      <c r="J196">
        <v>8.2732874943513792</v>
      </c>
      <c r="K196">
        <v>-22.4389851712377</v>
      </c>
      <c r="L196">
        <v>-11.1851433049343</v>
      </c>
      <c r="M196">
        <v>13.1501087367824</v>
      </c>
      <c r="N196">
        <v>-13.8514288427365</v>
      </c>
      <c r="O196">
        <v>0.25679814447418903</v>
      </c>
      <c r="P196">
        <v>14.9892410711493</v>
      </c>
      <c r="Q196">
        <v>0.57658951091364197</v>
      </c>
      <c r="R196">
        <v>4.50734573364422</v>
      </c>
      <c r="S196">
        <v>13.0137247954898</v>
      </c>
      <c r="T196">
        <v>14.909232858585799</v>
      </c>
      <c r="U196">
        <v>-0.19221885885322201</v>
      </c>
      <c r="V196">
        <v>8.0487308138632496</v>
      </c>
      <c r="W196">
        <v>23.140374126949101</v>
      </c>
      <c r="X196">
        <v>-11.926492622457699</v>
      </c>
      <c r="Y196">
        <v>-2.2894746705936102</v>
      </c>
      <c r="Z196">
        <v>29.760164157818298</v>
      </c>
      <c r="AA196">
        <v>-9.8109784966584392</v>
      </c>
      <c r="AB196">
        <v>1.67760872703269</v>
      </c>
      <c r="AC196">
        <v>22.169897178528402</v>
      </c>
      <c r="AD196">
        <v>-25.7215614409387</v>
      </c>
      <c r="AE196">
        <v>-3.1334203211762999</v>
      </c>
      <c r="AF196">
        <v>12.1350607319942</v>
      </c>
      <c r="AG196">
        <v>-36.002508747709498</v>
      </c>
    </row>
    <row r="197" spans="1:33" x14ac:dyDescent="0.25">
      <c r="A197">
        <v>-2.8815269495195301</v>
      </c>
      <c r="B197">
        <v>-12.1341017337314</v>
      </c>
      <c r="C197">
        <v>-35.632235859864998</v>
      </c>
      <c r="D197">
        <v>2.0179130076232301</v>
      </c>
      <c r="E197">
        <v>-21.832604512584702</v>
      </c>
      <c r="F197">
        <v>-25.111637078679799</v>
      </c>
      <c r="G197">
        <v>-2.0186183886031199</v>
      </c>
      <c r="H197">
        <v>-29.296888638564901</v>
      </c>
      <c r="I197">
        <v>-9.38289933572492</v>
      </c>
      <c r="J197">
        <v>8.2628706634870106</v>
      </c>
      <c r="K197">
        <v>-22.415257006876001</v>
      </c>
      <c r="L197">
        <v>-11.194689803524399</v>
      </c>
      <c r="M197">
        <v>13.1429061692952</v>
      </c>
      <c r="N197">
        <v>-13.8202353711171</v>
      </c>
      <c r="O197">
        <v>0.24839964173963799</v>
      </c>
      <c r="P197">
        <v>14.979415031115099</v>
      </c>
      <c r="Q197">
        <v>0.60513437165774597</v>
      </c>
      <c r="R197">
        <v>4.4965186580973802</v>
      </c>
      <c r="S197">
        <v>13.0050001241727</v>
      </c>
      <c r="T197">
        <v>14.943423219962501</v>
      </c>
      <c r="U197">
        <v>-0.20695839726473</v>
      </c>
      <c r="V197">
        <v>8.0297294174752292</v>
      </c>
      <c r="W197">
        <v>23.170694533827099</v>
      </c>
      <c r="X197">
        <v>-11.9382832561417</v>
      </c>
      <c r="Y197">
        <v>-2.30335084393269</v>
      </c>
      <c r="Z197">
        <v>29.804240255876099</v>
      </c>
      <c r="AA197">
        <v>-9.8272670348293403</v>
      </c>
      <c r="AB197">
        <v>1.6584384306017399</v>
      </c>
      <c r="AC197">
        <v>22.206434398596102</v>
      </c>
      <c r="AD197">
        <v>-25.731705008610501</v>
      </c>
      <c r="AE197">
        <v>-3.1596068917558302</v>
      </c>
      <c r="AF197">
        <v>12.163447215379399</v>
      </c>
      <c r="AG197">
        <v>-36.008798865788201</v>
      </c>
    </row>
    <row r="198" spans="1:33" x14ac:dyDescent="0.25">
      <c r="A198">
        <v>-2.8699826600364702</v>
      </c>
      <c r="B198">
        <v>-12.1754645677811</v>
      </c>
      <c r="C198">
        <v>-35.541976982554097</v>
      </c>
      <c r="D198">
        <v>2.0367237720489801</v>
      </c>
      <c r="E198">
        <v>-21.8658915480022</v>
      </c>
      <c r="F198">
        <v>-25.022824909037698</v>
      </c>
      <c r="G198">
        <v>-1.9683217734236</v>
      </c>
      <c r="H198">
        <v>-29.313034611376199</v>
      </c>
      <c r="I198">
        <v>-9.2470356704752596</v>
      </c>
      <c r="J198">
        <v>8.2857006782176796</v>
      </c>
      <c r="K198">
        <v>-22.441433271513901</v>
      </c>
      <c r="L198">
        <v>-11.1005273144137</v>
      </c>
      <c r="M198">
        <v>13.164944696397701</v>
      </c>
      <c r="N198">
        <v>-13.849288561722</v>
      </c>
      <c r="O198">
        <v>0.32771750393520199</v>
      </c>
      <c r="P198">
        <v>15.009225535675199</v>
      </c>
      <c r="Q198">
        <v>0.57891661812053496</v>
      </c>
      <c r="R198">
        <v>4.5754913331640301</v>
      </c>
      <c r="S198">
        <v>13.027648738230299</v>
      </c>
      <c r="T198">
        <v>14.9204820290322</v>
      </c>
      <c r="U198">
        <v>-0.11418837802847701</v>
      </c>
      <c r="V198">
        <v>8.0554470940246592</v>
      </c>
      <c r="W198">
        <v>23.146169934207698</v>
      </c>
      <c r="X198">
        <v>-11.853513411479801</v>
      </c>
      <c r="Y198">
        <v>-2.29605466422136</v>
      </c>
      <c r="Z198">
        <v>29.787662631922501</v>
      </c>
      <c r="AA198">
        <v>-9.7116844319368205</v>
      </c>
      <c r="AB198">
        <v>1.6869016816531901</v>
      </c>
      <c r="AC198">
        <v>22.167676866212101</v>
      </c>
      <c r="AD198">
        <v>-25.660611861421099</v>
      </c>
      <c r="AE198">
        <v>-3.1287346217869598</v>
      </c>
      <c r="AF198">
        <v>12.126831321550601</v>
      </c>
      <c r="AG198">
        <v>-35.943548169307597</v>
      </c>
    </row>
    <row r="199" spans="1:33" x14ac:dyDescent="0.25">
      <c r="A199">
        <v>-2.8988885004681402</v>
      </c>
      <c r="B199">
        <v>-12.1279471258963</v>
      </c>
      <c r="C199">
        <v>-35.788780322768197</v>
      </c>
      <c r="D199">
        <v>1.9925233795536801</v>
      </c>
      <c r="E199">
        <v>-21.822723747724201</v>
      </c>
      <c r="F199">
        <v>-25.2623259193448</v>
      </c>
      <c r="G199">
        <v>-2.0555567389551301</v>
      </c>
      <c r="H199">
        <v>-29.243017255710701</v>
      </c>
      <c r="I199">
        <v>-9.5254112996150706</v>
      </c>
      <c r="J199">
        <v>8.2381808258697902</v>
      </c>
      <c r="K199">
        <v>-22.406230791165001</v>
      </c>
      <c r="L199">
        <v>-11.3378818665573</v>
      </c>
      <c r="M199">
        <v>13.1239388271346</v>
      </c>
      <c r="N199">
        <v>-13.809175821342</v>
      </c>
      <c r="O199">
        <v>0.101981344370791</v>
      </c>
      <c r="P199">
        <v>14.9652391185617</v>
      </c>
      <c r="Q199">
        <v>0.62157293984741502</v>
      </c>
      <c r="R199">
        <v>4.3382389076852901</v>
      </c>
      <c r="S199">
        <v>12.9899684689516</v>
      </c>
      <c r="T199">
        <v>14.949836800106301</v>
      </c>
      <c r="U199">
        <v>-0.368848461071897</v>
      </c>
      <c r="V199">
        <v>8.0129358349972097</v>
      </c>
      <c r="W199">
        <v>23.181969221737798</v>
      </c>
      <c r="X199">
        <v>-12.092784098150799</v>
      </c>
      <c r="Y199">
        <v>-2.3262161101821199</v>
      </c>
      <c r="Z199">
        <v>29.8312660361619</v>
      </c>
      <c r="AA199">
        <v>-9.9401423709872407</v>
      </c>
      <c r="AB199">
        <v>1.6318320207427199</v>
      </c>
      <c r="AC199">
        <v>22.206829977582</v>
      </c>
      <c r="AD199">
        <v>-25.884597778347501</v>
      </c>
      <c r="AE199">
        <v>-3.1566176130789301</v>
      </c>
      <c r="AF199">
        <v>12.172547517336399</v>
      </c>
      <c r="AG199">
        <v>-36.174894856839302</v>
      </c>
    </row>
    <row r="200" spans="1:33" x14ac:dyDescent="0.25">
      <c r="A200">
        <v>-2.8608715667139899</v>
      </c>
      <c r="B200">
        <v>-12.142783028041899</v>
      </c>
      <c r="C200">
        <v>-35.619418684903202</v>
      </c>
      <c r="D200">
        <v>2.0360236917558301</v>
      </c>
      <c r="E200">
        <v>-21.8417732650739</v>
      </c>
      <c r="F200">
        <v>-25.097448726307501</v>
      </c>
      <c r="G200">
        <v>-1.96299438007392</v>
      </c>
      <c r="H200">
        <v>-29.3134525711816</v>
      </c>
      <c r="I200">
        <v>-9.3769800751816295</v>
      </c>
      <c r="J200">
        <v>8.2865530546448198</v>
      </c>
      <c r="K200">
        <v>-22.420441237385699</v>
      </c>
      <c r="L200">
        <v>-11.180868763668</v>
      </c>
      <c r="M200">
        <v>13.1594502402594</v>
      </c>
      <c r="N200">
        <v>-13.8312137774787</v>
      </c>
      <c r="O200">
        <v>0.26178340921450499</v>
      </c>
      <c r="P200">
        <v>15.001908179769799</v>
      </c>
      <c r="Q200">
        <v>0.59869857597140397</v>
      </c>
      <c r="R200">
        <v>4.5031604288554803</v>
      </c>
      <c r="S200">
        <v>13.033488141892301</v>
      </c>
      <c r="T200">
        <v>14.938192281517701</v>
      </c>
      <c r="U200">
        <v>-0.193428478298351</v>
      </c>
      <c r="V200">
        <v>8.0595273171360802</v>
      </c>
      <c r="W200">
        <v>23.164868105840899</v>
      </c>
      <c r="X200">
        <v>-11.9300795079502</v>
      </c>
      <c r="Y200">
        <v>-2.33782627754149</v>
      </c>
      <c r="Z200">
        <v>29.7503927904928</v>
      </c>
      <c r="AA200">
        <v>-9.7714791163712693</v>
      </c>
      <c r="AB200">
        <v>1.67920680834559</v>
      </c>
      <c r="AC200">
        <v>22.193304642218099</v>
      </c>
      <c r="AD200">
        <v>-25.7200644566874</v>
      </c>
      <c r="AE200">
        <v>-3.1389048626346101</v>
      </c>
      <c r="AF200">
        <v>12.1520605456246</v>
      </c>
      <c r="AG200">
        <v>-35.9969263890045</v>
      </c>
    </row>
    <row r="201" spans="1:33" x14ac:dyDescent="0.25">
      <c r="A201">
        <v>-2.8425738426823699</v>
      </c>
      <c r="B201">
        <v>-12.1814328036867</v>
      </c>
      <c r="C201">
        <v>-35.635027948744202</v>
      </c>
      <c r="D201">
        <v>2.0498534996124498</v>
      </c>
      <c r="E201">
        <v>-21.867157096444199</v>
      </c>
      <c r="F201">
        <v>-25.106493764933301</v>
      </c>
      <c r="G201">
        <v>-1.96747254872725</v>
      </c>
      <c r="H201">
        <v>-29.323098045282201</v>
      </c>
      <c r="I201">
        <v>-9.3724996615931708</v>
      </c>
      <c r="J201">
        <v>8.30057475183078</v>
      </c>
      <c r="K201">
        <v>-22.447082417609099</v>
      </c>
      <c r="L201">
        <v>-11.192285425806199</v>
      </c>
      <c r="M201">
        <v>13.1754383460508</v>
      </c>
      <c r="N201">
        <v>-13.849641100332001</v>
      </c>
      <c r="O201">
        <v>0.247562911573035</v>
      </c>
      <c r="P201">
        <v>15.0218464129398</v>
      </c>
      <c r="Q201">
        <v>0.57795747351841797</v>
      </c>
      <c r="R201">
        <v>4.4886446310984196</v>
      </c>
      <c r="S201">
        <v>13.052642498779999</v>
      </c>
      <c r="T201">
        <v>14.912739254601</v>
      </c>
      <c r="U201">
        <v>-0.21482977463787301</v>
      </c>
      <c r="V201">
        <v>8.0731784634568999</v>
      </c>
      <c r="W201">
        <v>23.141950635159301</v>
      </c>
      <c r="X201">
        <v>-11.9453359390124</v>
      </c>
      <c r="Y201">
        <v>-2.2586217894263099</v>
      </c>
      <c r="Z201">
        <v>29.815586394442899</v>
      </c>
      <c r="AA201">
        <v>-9.8137190573322499</v>
      </c>
      <c r="AB201">
        <v>1.69397414685582</v>
      </c>
      <c r="AC201">
        <v>22.160634328807198</v>
      </c>
      <c r="AD201">
        <v>-25.738365551836701</v>
      </c>
      <c r="AE201">
        <v>-3.0979514235007501</v>
      </c>
      <c r="AF201">
        <v>12.1224086870007</v>
      </c>
      <c r="AG201">
        <v>-36.023094626214203</v>
      </c>
    </row>
    <row r="202" spans="1:33" x14ac:dyDescent="0.25">
      <c r="A202">
        <v>-2.8489173867345401</v>
      </c>
      <c r="B202">
        <v>-12.1826712799697</v>
      </c>
      <c r="C202">
        <v>-35.648665487824601</v>
      </c>
      <c r="D202">
        <v>2.0510509417910798</v>
      </c>
      <c r="E202">
        <v>-21.873691650405299</v>
      </c>
      <c r="F202">
        <v>-25.125353606969501</v>
      </c>
      <c r="G202">
        <v>-1.95186316471273</v>
      </c>
      <c r="H202">
        <v>-29.318814383394798</v>
      </c>
      <c r="I202">
        <v>-9.3734189195178494</v>
      </c>
      <c r="J202">
        <v>8.29790695371406</v>
      </c>
      <c r="K202">
        <v>-22.452065219728201</v>
      </c>
      <c r="L202">
        <v>-11.215763574177499</v>
      </c>
      <c r="M202">
        <v>13.1729687388626</v>
      </c>
      <c r="N202">
        <v>-13.8649497756894</v>
      </c>
      <c r="O202">
        <v>0.23056572637270201</v>
      </c>
      <c r="P202">
        <v>15.0254195203122</v>
      </c>
      <c r="Q202">
        <v>0.5695139894283</v>
      </c>
      <c r="R202">
        <v>4.4736435232972998</v>
      </c>
      <c r="S202">
        <v>13.0365326323472</v>
      </c>
      <c r="T202">
        <v>14.9084057660209</v>
      </c>
      <c r="U202">
        <v>-0.22124941754927099</v>
      </c>
      <c r="V202">
        <v>8.0635584645862206</v>
      </c>
      <c r="W202">
        <v>23.134632141628099</v>
      </c>
      <c r="X202">
        <v>-11.9567460148703</v>
      </c>
      <c r="Y202">
        <v>-2.2770741557630898</v>
      </c>
      <c r="Z202">
        <v>29.756366702837798</v>
      </c>
      <c r="AA202">
        <v>-9.8609045094150307</v>
      </c>
      <c r="AB202">
        <v>1.70135923331501</v>
      </c>
      <c r="AC202">
        <v>22.162295556155801</v>
      </c>
      <c r="AD202">
        <v>-25.757743136659599</v>
      </c>
      <c r="AE202">
        <v>-3.1533803949630701</v>
      </c>
      <c r="AF202">
        <v>12.1188642097586</v>
      </c>
      <c r="AG202">
        <v>-36.023710566921103</v>
      </c>
    </row>
    <row r="203" spans="1:33" x14ac:dyDescent="0.25">
      <c r="A203">
        <v>-2.82726765299557</v>
      </c>
      <c r="B203">
        <v>-12.151269740576099</v>
      </c>
      <c r="C203">
        <v>-35.769086002976302</v>
      </c>
      <c r="D203">
        <v>2.0656300297784802</v>
      </c>
      <c r="E203">
        <v>-21.838275415791699</v>
      </c>
      <c r="F203">
        <v>-25.239141363539598</v>
      </c>
      <c r="G203">
        <v>-1.9589671348937301</v>
      </c>
      <c r="H203">
        <v>-29.294778221664401</v>
      </c>
      <c r="I203">
        <v>-9.4880952125031204</v>
      </c>
      <c r="J203">
        <v>8.3156006712796504</v>
      </c>
      <c r="K203">
        <v>-22.418967861091801</v>
      </c>
      <c r="L203">
        <v>-11.3337574453044</v>
      </c>
      <c r="M203">
        <v>13.1897869658223</v>
      </c>
      <c r="N203">
        <v>-13.827178490677399</v>
      </c>
      <c r="O203">
        <v>0.108660810710905</v>
      </c>
      <c r="P203">
        <v>15.0303022236305</v>
      </c>
      <c r="Q203">
        <v>0.60087381247269001</v>
      </c>
      <c r="R203">
        <v>4.3561849878686596</v>
      </c>
      <c r="S203">
        <v>13.0585076557786</v>
      </c>
      <c r="T203">
        <v>14.932191524180899</v>
      </c>
      <c r="U203">
        <v>-0.34347408228788201</v>
      </c>
      <c r="V203">
        <v>8.0882308036726105</v>
      </c>
      <c r="W203">
        <v>23.1564926019187</v>
      </c>
      <c r="X203">
        <v>-12.077027562430301</v>
      </c>
      <c r="Y203">
        <v>-2.2476832192937501</v>
      </c>
      <c r="Z203">
        <v>29.8260806329594</v>
      </c>
      <c r="AA203">
        <v>-9.9483960763895105</v>
      </c>
      <c r="AB203">
        <v>1.7158158629636999</v>
      </c>
      <c r="AC203">
        <v>22.185208126024801</v>
      </c>
      <c r="AD203">
        <v>-25.8742242651902</v>
      </c>
      <c r="AE203">
        <v>-3.0901992024208398</v>
      </c>
      <c r="AF203">
        <v>12.146140783026</v>
      </c>
      <c r="AG203">
        <v>-36.157346195306403</v>
      </c>
    </row>
    <row r="204" spans="1:33" x14ac:dyDescent="0.25">
      <c r="A204">
        <v>-2.8309313391393198</v>
      </c>
      <c r="B204">
        <v>-12.1243607596691</v>
      </c>
      <c r="C204">
        <v>-35.788339111865596</v>
      </c>
      <c r="D204">
        <v>2.0750341730529098</v>
      </c>
      <c r="E204">
        <v>-21.819645957659802</v>
      </c>
      <c r="F204">
        <v>-25.277840465840399</v>
      </c>
      <c r="G204">
        <v>-1.94514984272534</v>
      </c>
      <c r="H204">
        <v>-29.276721530595701</v>
      </c>
      <c r="I204">
        <v>-9.5313003955509998</v>
      </c>
      <c r="J204">
        <v>8.3225266130988</v>
      </c>
      <c r="K204">
        <v>-22.401046757945199</v>
      </c>
      <c r="L204">
        <v>-11.3626441111399</v>
      </c>
      <c r="M204">
        <v>13.1957006746043</v>
      </c>
      <c r="N204">
        <v>-13.814404806572799</v>
      </c>
      <c r="O204">
        <v>8.5449644066546496E-2</v>
      </c>
      <c r="P204">
        <v>15.0427454169999</v>
      </c>
      <c r="Q204">
        <v>0.61964506787437301</v>
      </c>
      <c r="R204">
        <v>4.3341512153685304</v>
      </c>
      <c r="S204">
        <v>13.059751619155699</v>
      </c>
      <c r="T204">
        <v>14.952572460537001</v>
      </c>
      <c r="U204">
        <v>-0.36544968381213899</v>
      </c>
      <c r="V204">
        <v>8.0867443148482607</v>
      </c>
      <c r="W204">
        <v>23.1779711230404</v>
      </c>
      <c r="X204">
        <v>-12.101523306131</v>
      </c>
      <c r="Y204">
        <v>-2.2671540162279902</v>
      </c>
      <c r="Z204">
        <v>29.800115706286899</v>
      </c>
      <c r="AA204">
        <v>-9.9779053551296908</v>
      </c>
      <c r="AB204">
        <v>1.71361432225498</v>
      </c>
      <c r="AC204">
        <v>22.207527146066699</v>
      </c>
      <c r="AD204">
        <v>-25.8993143102891</v>
      </c>
      <c r="AE204">
        <v>-3.1132816408497401</v>
      </c>
      <c r="AF204">
        <v>12.165279005927999</v>
      </c>
      <c r="AG204">
        <v>-36.164712801906397</v>
      </c>
    </row>
    <row r="205" spans="1:33" x14ac:dyDescent="0.25">
      <c r="A205">
        <v>-2.8874879488949299</v>
      </c>
      <c r="B205">
        <v>-12.15785195726</v>
      </c>
      <c r="C205">
        <v>-35.628226107674898</v>
      </c>
      <c r="D205">
        <v>2.01272152722211</v>
      </c>
      <c r="E205">
        <v>-21.847515891335</v>
      </c>
      <c r="F205">
        <v>-25.104857873644601</v>
      </c>
      <c r="G205">
        <v>-1.9598134000626</v>
      </c>
      <c r="H205">
        <v>-29.3281735489069</v>
      </c>
      <c r="I205">
        <v>-9.3826140357851102</v>
      </c>
      <c r="J205">
        <v>8.2625843104009409</v>
      </c>
      <c r="K205">
        <v>-22.432589720251201</v>
      </c>
      <c r="L205">
        <v>-11.1918036726721</v>
      </c>
      <c r="M205">
        <v>13.138506896096199</v>
      </c>
      <c r="N205">
        <v>-13.843933315917299</v>
      </c>
      <c r="O205">
        <v>0.254440051707017</v>
      </c>
      <c r="P205">
        <v>14.9806706088724</v>
      </c>
      <c r="Q205">
        <v>0.58955312435533003</v>
      </c>
      <c r="R205">
        <v>4.4945678341376203</v>
      </c>
      <c r="S205">
        <v>13.0025673774624</v>
      </c>
      <c r="T205">
        <v>14.9282184943025</v>
      </c>
      <c r="U205">
        <v>-0.201721158287923</v>
      </c>
      <c r="V205">
        <v>8.0325767989912507</v>
      </c>
      <c r="W205">
        <v>23.154789160271999</v>
      </c>
      <c r="X205">
        <v>-11.935209452806101</v>
      </c>
      <c r="Y205">
        <v>-2.3681192540956699</v>
      </c>
      <c r="Z205">
        <v>29.726451246395801</v>
      </c>
      <c r="AA205">
        <v>-9.7945803485356997</v>
      </c>
      <c r="AB205">
        <v>1.6604471318212</v>
      </c>
      <c r="AC205">
        <v>22.179588692090199</v>
      </c>
      <c r="AD205">
        <v>-25.735286474256</v>
      </c>
      <c r="AE205">
        <v>-3.1751343960837501</v>
      </c>
      <c r="AF205">
        <v>12.138729353432399</v>
      </c>
      <c r="AG205">
        <v>-36.005920545908097</v>
      </c>
    </row>
    <row r="206" spans="1:33" x14ac:dyDescent="0.25">
      <c r="A206">
        <v>-2.8782899208700101</v>
      </c>
      <c r="B206">
        <v>-12.131384089460999</v>
      </c>
      <c r="C206">
        <v>-35.503275159095999</v>
      </c>
      <c r="D206">
        <v>2.0228259463657201</v>
      </c>
      <c r="E206">
        <v>-21.830738158052</v>
      </c>
      <c r="F206">
        <v>-24.989939650999901</v>
      </c>
      <c r="G206">
        <v>-1.9987884027073399</v>
      </c>
      <c r="H206">
        <v>-29.279363511813798</v>
      </c>
      <c r="I206">
        <v>-9.2444306186558602</v>
      </c>
      <c r="J206">
        <v>8.2788316727557199</v>
      </c>
      <c r="K206">
        <v>-22.415248771263801</v>
      </c>
      <c r="L206">
        <v>-11.0880467401751</v>
      </c>
      <c r="M206">
        <v>13.1534688040876</v>
      </c>
      <c r="N206">
        <v>-13.826532571294701</v>
      </c>
      <c r="O206">
        <v>0.37309099436486698</v>
      </c>
      <c r="P206">
        <v>14.998225596319401</v>
      </c>
      <c r="Q206">
        <v>0.60284288814890197</v>
      </c>
      <c r="R206">
        <v>4.6208263898739697</v>
      </c>
      <c r="S206">
        <v>13.014658942273099</v>
      </c>
      <c r="T206">
        <v>14.9457760102551</v>
      </c>
      <c r="U206">
        <v>-8.1538634381640607E-2</v>
      </c>
      <c r="V206">
        <v>8.0353870263161493</v>
      </c>
      <c r="W206">
        <v>23.173772197209999</v>
      </c>
      <c r="X206">
        <v>-11.8071359344267</v>
      </c>
      <c r="Y206">
        <v>-2.3597065686674301</v>
      </c>
      <c r="Z206">
        <v>29.767465541867701</v>
      </c>
      <c r="AA206">
        <v>-9.6714518684427002</v>
      </c>
      <c r="AB206">
        <v>1.6673668600496501</v>
      </c>
      <c r="AC206">
        <v>22.202286510824699</v>
      </c>
      <c r="AD206">
        <v>-25.608695494981401</v>
      </c>
      <c r="AE206">
        <v>-3.1754333060627302</v>
      </c>
      <c r="AF206">
        <v>12.1582698203528</v>
      </c>
      <c r="AG206">
        <v>-35.873539104735897</v>
      </c>
    </row>
    <row r="207" spans="1:33" x14ac:dyDescent="0.25">
      <c r="A207">
        <v>-2.8204652148597198</v>
      </c>
      <c r="B207">
        <v>-12.165586075119</v>
      </c>
      <c r="C207">
        <v>-35.6624767744593</v>
      </c>
      <c r="D207">
        <v>2.0784342062704799</v>
      </c>
      <c r="E207">
        <v>-21.8628602011288</v>
      </c>
      <c r="F207">
        <v>-25.142436147326499</v>
      </c>
      <c r="G207">
        <v>-1.9415771118560601</v>
      </c>
      <c r="H207">
        <v>-29.319434855769401</v>
      </c>
      <c r="I207">
        <v>-9.4125799030276003</v>
      </c>
      <c r="J207">
        <v>8.3282849412060909</v>
      </c>
      <c r="K207">
        <v>-22.441747696761102</v>
      </c>
      <c r="L207">
        <v>-11.231717387438501</v>
      </c>
      <c r="M207">
        <v>13.2017907024224</v>
      </c>
      <c r="N207">
        <v>-13.844553464973499</v>
      </c>
      <c r="O207">
        <v>0.21522014667126799</v>
      </c>
      <c r="P207">
        <v>15.0428651004564</v>
      </c>
      <c r="Q207">
        <v>0.58078291768776402</v>
      </c>
      <c r="R207">
        <v>4.4556385205288196</v>
      </c>
      <c r="S207">
        <v>13.0713590117981</v>
      </c>
      <c r="T207">
        <v>14.915742978635</v>
      </c>
      <c r="U207">
        <v>-0.238226193545724</v>
      </c>
      <c r="V207">
        <v>8.0927231492046001</v>
      </c>
      <c r="W207">
        <v>23.1436882525439</v>
      </c>
      <c r="X207">
        <v>-11.9716855991259</v>
      </c>
      <c r="Y207">
        <v>-2.2225630903746998</v>
      </c>
      <c r="Z207">
        <v>29.801943807769899</v>
      </c>
      <c r="AA207">
        <v>-9.8678123196255001</v>
      </c>
      <c r="AB207">
        <v>1.7213484134428501</v>
      </c>
      <c r="AC207">
        <v>22.170940203274199</v>
      </c>
      <c r="AD207">
        <v>-25.767090615849298</v>
      </c>
      <c r="AE207">
        <v>-3.0944173509291302</v>
      </c>
      <c r="AF207">
        <v>12.13553638954</v>
      </c>
      <c r="AG207">
        <v>-36.049503741334902</v>
      </c>
    </row>
    <row r="208" spans="1:33" x14ac:dyDescent="0.25">
      <c r="A208">
        <v>-2.8606660262559198</v>
      </c>
      <c r="B208">
        <v>-12.1939804391011</v>
      </c>
      <c r="C208">
        <v>-35.620970755674499</v>
      </c>
      <c r="D208">
        <v>2.03152456622619</v>
      </c>
      <c r="E208">
        <v>-21.883121063460202</v>
      </c>
      <c r="F208">
        <v>-25.088389242896099</v>
      </c>
      <c r="G208">
        <v>-1.98731246938189</v>
      </c>
      <c r="H208">
        <v>-29.333874372164999</v>
      </c>
      <c r="I208">
        <v>-9.3788365958041204</v>
      </c>
      <c r="J208">
        <v>8.2794861694931505</v>
      </c>
      <c r="K208">
        <v>-22.461752011957699</v>
      </c>
      <c r="L208">
        <v>-11.1763016640276</v>
      </c>
      <c r="M208">
        <v>13.163274494506</v>
      </c>
      <c r="N208">
        <v>-13.874374278703201</v>
      </c>
      <c r="O208">
        <v>0.25707788914256302</v>
      </c>
      <c r="P208">
        <v>15.0097864935691</v>
      </c>
      <c r="Q208">
        <v>0.55901970504753695</v>
      </c>
      <c r="R208">
        <v>4.5021562670408599</v>
      </c>
      <c r="S208">
        <v>13.0229414703632</v>
      </c>
      <c r="T208">
        <v>14.8915476784896</v>
      </c>
      <c r="U208">
        <v>-0.19430722753348201</v>
      </c>
      <c r="V208">
        <v>8.0594106415558393</v>
      </c>
      <c r="W208">
        <v>23.121647720524098</v>
      </c>
      <c r="X208">
        <v>-11.9341797655884</v>
      </c>
      <c r="Y208">
        <v>-2.29322375745949</v>
      </c>
      <c r="Z208">
        <v>29.785764439273098</v>
      </c>
      <c r="AA208">
        <v>-9.7983436117563105</v>
      </c>
      <c r="AB208">
        <v>1.6786860291496599</v>
      </c>
      <c r="AC208">
        <v>22.142615042880699</v>
      </c>
      <c r="AD208">
        <v>-25.7286419417396</v>
      </c>
      <c r="AE208">
        <v>-3.1061721655214298</v>
      </c>
      <c r="AF208">
        <v>12.099846147933601</v>
      </c>
      <c r="AG208">
        <v>-36.012129153541501</v>
      </c>
    </row>
    <row r="209" spans="1:33" x14ac:dyDescent="0.25">
      <c r="A209">
        <v>-2.8457823712657202</v>
      </c>
      <c r="B209">
        <v>-12.1783501562995</v>
      </c>
      <c r="C209">
        <v>-35.631574831515799</v>
      </c>
      <c r="D209">
        <v>2.0527454569908898</v>
      </c>
      <c r="E209">
        <v>-21.865213379219298</v>
      </c>
      <c r="F209">
        <v>-25.110682304821101</v>
      </c>
      <c r="G209">
        <v>-1.9806383876924001</v>
      </c>
      <c r="H209">
        <v>-29.318272640956</v>
      </c>
      <c r="I209">
        <v>-9.3888029299907405</v>
      </c>
      <c r="J209">
        <v>8.2964616511378502</v>
      </c>
      <c r="K209">
        <v>-22.4425524594538</v>
      </c>
      <c r="L209">
        <v>-11.1909798501643</v>
      </c>
      <c r="M209">
        <v>13.1784798675362</v>
      </c>
      <c r="N209">
        <v>-13.849106213116301</v>
      </c>
      <c r="O209">
        <v>0.24304179843073501</v>
      </c>
      <c r="P209">
        <v>15.0154389671617</v>
      </c>
      <c r="Q209">
        <v>0.57870520266123104</v>
      </c>
      <c r="R209">
        <v>4.4918544741649997</v>
      </c>
      <c r="S209">
        <v>13.044405336856499</v>
      </c>
      <c r="T209">
        <v>14.9094055393236</v>
      </c>
      <c r="U209">
        <v>-0.212740998017345</v>
      </c>
      <c r="V209">
        <v>8.0712468548650804</v>
      </c>
      <c r="W209">
        <v>23.140759773342399</v>
      </c>
      <c r="X209">
        <v>-11.945666342148501</v>
      </c>
      <c r="Y209">
        <v>-2.2170002484339402</v>
      </c>
      <c r="Z209">
        <v>29.8641479425103</v>
      </c>
      <c r="AA209">
        <v>-9.8479196363059103</v>
      </c>
      <c r="AB209">
        <v>1.6993704128109799</v>
      </c>
      <c r="AC209">
        <v>22.161244443049199</v>
      </c>
      <c r="AD209">
        <v>-25.743302187448698</v>
      </c>
      <c r="AE209">
        <v>-3.0902169874244398</v>
      </c>
      <c r="AF209">
        <v>12.1224977748826</v>
      </c>
      <c r="AG209">
        <v>-36.0277634096756</v>
      </c>
    </row>
    <row r="210" spans="1:33" x14ac:dyDescent="0.25">
      <c r="A210">
        <v>-2.8477672815828998</v>
      </c>
      <c r="B210">
        <v>-12.139498091650999</v>
      </c>
      <c r="C210">
        <v>-35.644814216834803</v>
      </c>
      <c r="D210">
        <v>2.0497295549169601</v>
      </c>
      <c r="E210">
        <v>-21.8398715650175</v>
      </c>
      <c r="F210">
        <v>-25.1261563776985</v>
      </c>
      <c r="G210">
        <v>-1.97411337460158</v>
      </c>
      <c r="H210">
        <v>-29.278794551326602</v>
      </c>
      <c r="I210">
        <v>-9.3713961334871403</v>
      </c>
      <c r="J210">
        <v>8.2921943061266603</v>
      </c>
      <c r="K210">
        <v>-22.417694141782501</v>
      </c>
      <c r="L210">
        <v>-11.210395494724899</v>
      </c>
      <c r="M210">
        <v>13.178975157194801</v>
      </c>
      <c r="N210">
        <v>-13.833192445182</v>
      </c>
      <c r="O210">
        <v>0.23159960968911</v>
      </c>
      <c r="P210">
        <v>15.0153207158111</v>
      </c>
      <c r="Q210">
        <v>0.58879138973582001</v>
      </c>
      <c r="R210">
        <v>4.4798148357600098</v>
      </c>
      <c r="S210">
        <v>13.0383201903648</v>
      </c>
      <c r="T210">
        <v>14.9347550218941</v>
      </c>
      <c r="U210">
        <v>-0.22237752651017001</v>
      </c>
      <c r="V210">
        <v>8.0625605512967002</v>
      </c>
      <c r="W210">
        <v>23.161212302242699</v>
      </c>
      <c r="X210">
        <v>-11.9549249261065</v>
      </c>
      <c r="Y210">
        <v>-2.36637296044404</v>
      </c>
      <c r="Z210">
        <v>29.723017202118601</v>
      </c>
      <c r="AA210">
        <v>-9.8328565465236704</v>
      </c>
      <c r="AB210">
        <v>1.6898907161789001</v>
      </c>
      <c r="AC210">
        <v>22.1903912862639</v>
      </c>
      <c r="AD210">
        <v>-25.7468060692478</v>
      </c>
      <c r="AE210">
        <v>-3.1574894203133299</v>
      </c>
      <c r="AF210">
        <v>12.147342486784799</v>
      </c>
      <c r="AG210">
        <v>-36.015465484280199</v>
      </c>
    </row>
    <row r="211" spans="1:33" x14ac:dyDescent="0.25">
      <c r="A211">
        <v>-2.8565170337397401</v>
      </c>
      <c r="B211">
        <v>-12.1298203607818</v>
      </c>
      <c r="C211">
        <v>-35.7088953443603</v>
      </c>
      <c r="D211">
        <v>2.0441069514654702</v>
      </c>
      <c r="E211">
        <v>-21.829744922567301</v>
      </c>
      <c r="F211">
        <v>-25.191648816853199</v>
      </c>
      <c r="G211">
        <v>-1.9585013832654501</v>
      </c>
      <c r="H211">
        <v>-29.279061683482698</v>
      </c>
      <c r="I211">
        <v>-9.4231891897459601</v>
      </c>
      <c r="J211">
        <v>8.2988105755036994</v>
      </c>
      <c r="K211">
        <v>-22.410677475514401</v>
      </c>
      <c r="L211">
        <v>-11.284555915730399</v>
      </c>
      <c r="M211">
        <v>13.171595613655899</v>
      </c>
      <c r="N211">
        <v>-13.821302048470701</v>
      </c>
      <c r="O211">
        <v>0.163106100557879</v>
      </c>
      <c r="P211">
        <v>15.0193074988525</v>
      </c>
      <c r="Q211">
        <v>0.60513946191227797</v>
      </c>
      <c r="R211">
        <v>4.4064453480346701</v>
      </c>
      <c r="S211">
        <v>13.0352736202221</v>
      </c>
      <c r="T211">
        <v>14.945573611115</v>
      </c>
      <c r="U211">
        <v>-0.28099384776990699</v>
      </c>
      <c r="V211">
        <v>8.0593640628383607</v>
      </c>
      <c r="W211">
        <v>23.169496433651499</v>
      </c>
      <c r="X211">
        <v>-12.014929938916399</v>
      </c>
      <c r="Y211">
        <v>-2.3104499608031799</v>
      </c>
      <c r="Z211">
        <v>29.817246894503398</v>
      </c>
      <c r="AA211">
        <v>-9.8978620955332293</v>
      </c>
      <c r="AB211">
        <v>1.68770052867936</v>
      </c>
      <c r="AC211">
        <v>22.202514000439798</v>
      </c>
      <c r="AD211">
        <v>-25.8124501823022</v>
      </c>
      <c r="AE211">
        <v>-3.1567719505691301</v>
      </c>
      <c r="AF211">
        <v>12.164920872562201</v>
      </c>
      <c r="AG211">
        <v>-36.080602424131399</v>
      </c>
    </row>
    <row r="212" spans="1:33" x14ac:dyDescent="0.25">
      <c r="A212">
        <v>-2.8707439580337302</v>
      </c>
      <c r="B212">
        <v>-12.1813463574943</v>
      </c>
      <c r="C212">
        <v>-35.623986321906997</v>
      </c>
      <c r="D212">
        <v>2.0295244232460998</v>
      </c>
      <c r="E212">
        <v>-21.8724290259028</v>
      </c>
      <c r="F212">
        <v>-25.1016360758362</v>
      </c>
      <c r="G212">
        <v>-1.9819612465187599</v>
      </c>
      <c r="H212">
        <v>-29.320946336153501</v>
      </c>
      <c r="I212">
        <v>-9.3734556576118599</v>
      </c>
      <c r="J212">
        <v>8.2704879233492399</v>
      </c>
      <c r="K212">
        <v>-22.4485952201921</v>
      </c>
      <c r="L212">
        <v>-11.180959414182</v>
      </c>
      <c r="M212">
        <v>13.152935676209401</v>
      </c>
      <c r="N212">
        <v>-13.8624723610224</v>
      </c>
      <c r="O212">
        <v>0.25791029509369101</v>
      </c>
      <c r="P212">
        <v>14.995787275328899</v>
      </c>
      <c r="Q212">
        <v>0.56945596528561704</v>
      </c>
      <c r="R212">
        <v>4.5002245231615001</v>
      </c>
      <c r="S212">
        <v>13.0224162614082</v>
      </c>
      <c r="T212">
        <v>14.907562643895799</v>
      </c>
      <c r="U212">
        <v>-0.198659571833979</v>
      </c>
      <c r="V212">
        <v>8.0469567886832092</v>
      </c>
      <c r="W212">
        <v>23.132776224491302</v>
      </c>
      <c r="X212">
        <v>-11.9330026702878</v>
      </c>
      <c r="Y212">
        <v>-2.3176285366780802</v>
      </c>
      <c r="Z212">
        <v>29.745643419529198</v>
      </c>
      <c r="AA212">
        <v>-9.8175191420035102</v>
      </c>
      <c r="AB212">
        <v>1.67287553534774</v>
      </c>
      <c r="AC212">
        <v>22.1595848378185</v>
      </c>
      <c r="AD212">
        <v>-25.728380950829099</v>
      </c>
      <c r="AE212">
        <v>-3.1522854780578302</v>
      </c>
      <c r="AF212">
        <v>12.117627275631699</v>
      </c>
      <c r="AG212">
        <v>-36.002879241339201</v>
      </c>
    </row>
    <row r="213" spans="1:33" x14ac:dyDescent="0.25">
      <c r="A213">
        <v>-2.8637426945418398</v>
      </c>
      <c r="B213">
        <v>-12.161745750033401</v>
      </c>
      <c r="C213">
        <v>-35.657809574630299</v>
      </c>
      <c r="D213">
        <v>2.0344604686176901</v>
      </c>
      <c r="E213">
        <v>-21.858051309152302</v>
      </c>
      <c r="F213">
        <v>-25.138430205749501</v>
      </c>
      <c r="G213">
        <v>-2.00339788184671</v>
      </c>
      <c r="H213">
        <v>-29.307626471777301</v>
      </c>
      <c r="I213">
        <v>-9.4113598880985894</v>
      </c>
      <c r="J213">
        <v>8.2822449590280893</v>
      </c>
      <c r="K213">
        <v>-22.437540813591799</v>
      </c>
      <c r="L213">
        <v>-11.2229296306213</v>
      </c>
      <c r="M213">
        <v>13.1604965148234</v>
      </c>
      <c r="N213">
        <v>-13.843539406237801</v>
      </c>
      <c r="O213">
        <v>0.220449733332577</v>
      </c>
      <c r="P213">
        <v>15.0042577946236</v>
      </c>
      <c r="Q213">
        <v>0.58208147536204202</v>
      </c>
      <c r="R213">
        <v>4.45993336195657</v>
      </c>
      <c r="S213">
        <v>13.034326095094601</v>
      </c>
      <c r="T213">
        <v>14.9192126100428</v>
      </c>
      <c r="U213">
        <v>-0.24198694634609899</v>
      </c>
      <c r="V213">
        <v>8.0595486045232505</v>
      </c>
      <c r="W213">
        <v>23.143527190406498</v>
      </c>
      <c r="X213">
        <v>-11.9734604934806</v>
      </c>
      <c r="Y213">
        <v>-2.3332524478324999</v>
      </c>
      <c r="Z213">
        <v>29.7418386731227</v>
      </c>
      <c r="AA213">
        <v>-9.8416489216184608</v>
      </c>
      <c r="AB213">
        <v>1.6813951511494301</v>
      </c>
      <c r="AC213">
        <v>22.172296755913599</v>
      </c>
      <c r="AD213">
        <v>-25.766402796368201</v>
      </c>
      <c r="AE213">
        <v>-3.1386481557046602</v>
      </c>
      <c r="AF213">
        <v>12.1289032991504</v>
      </c>
      <c r="AG213">
        <v>-36.037605633284201</v>
      </c>
    </row>
    <row r="214" spans="1:33" x14ac:dyDescent="0.25">
      <c r="A214">
        <v>-2.86540381245683</v>
      </c>
      <c r="B214">
        <v>-12.175986519481301</v>
      </c>
      <c r="C214">
        <v>-35.487512151811899</v>
      </c>
      <c r="D214">
        <v>2.02942063278805</v>
      </c>
      <c r="E214">
        <v>-21.871148917666599</v>
      </c>
      <c r="F214">
        <v>-24.9609072127978</v>
      </c>
      <c r="G214">
        <v>-1.9915646594651299</v>
      </c>
      <c r="H214">
        <v>-29.296270170674699</v>
      </c>
      <c r="I214">
        <v>-9.2145044677124499</v>
      </c>
      <c r="J214">
        <v>8.2810674728090898</v>
      </c>
      <c r="K214">
        <v>-22.444783977686001</v>
      </c>
      <c r="L214">
        <v>-11.0467158321681</v>
      </c>
      <c r="M214">
        <v>13.162502448183099</v>
      </c>
      <c r="N214">
        <v>-13.8542050556223</v>
      </c>
      <c r="O214">
        <v>0.39741190743399102</v>
      </c>
      <c r="P214">
        <v>15.001867192249399</v>
      </c>
      <c r="Q214">
        <v>0.57842098767960504</v>
      </c>
      <c r="R214">
        <v>4.6365960288966903</v>
      </c>
      <c r="S214">
        <v>13.018311330612001</v>
      </c>
      <c r="T214">
        <v>14.914027980118901</v>
      </c>
      <c r="U214">
        <v>-5.9088933738786098E-2</v>
      </c>
      <c r="V214">
        <v>8.0476376342148708</v>
      </c>
      <c r="W214">
        <v>23.1418056552892</v>
      </c>
      <c r="X214">
        <v>-11.797053059976401</v>
      </c>
      <c r="Y214">
        <v>-2.3361872669720101</v>
      </c>
      <c r="Z214">
        <v>29.733849454840801</v>
      </c>
      <c r="AA214">
        <v>-9.6569077800070708</v>
      </c>
      <c r="AB214">
        <v>1.6814777930989999</v>
      </c>
      <c r="AC214">
        <v>22.165017564589</v>
      </c>
      <c r="AD214">
        <v>-25.6009516719899</v>
      </c>
      <c r="AE214">
        <v>-3.1393808509024801</v>
      </c>
      <c r="AF214">
        <v>12.1262217341637</v>
      </c>
      <c r="AG214">
        <v>-35.873198974358701</v>
      </c>
    </row>
    <row r="215" spans="1:33" x14ac:dyDescent="0.25">
      <c r="A215">
        <v>-2.8522686385020402</v>
      </c>
      <c r="B215">
        <v>-12.2026544583826</v>
      </c>
      <c r="C215">
        <v>-35.634860012290403</v>
      </c>
      <c r="D215">
        <v>2.04415230283904</v>
      </c>
      <c r="E215">
        <v>-21.893497399712398</v>
      </c>
      <c r="F215">
        <v>-25.1100011537815</v>
      </c>
      <c r="G215">
        <v>-1.98382574827905</v>
      </c>
      <c r="H215">
        <v>-29.3329661155881</v>
      </c>
      <c r="I215">
        <v>-9.39665422584285</v>
      </c>
      <c r="J215">
        <v>8.2860006001476503</v>
      </c>
      <c r="K215">
        <v>-22.464213657830701</v>
      </c>
      <c r="L215">
        <v>-11.193548408076101</v>
      </c>
      <c r="M215">
        <v>13.170086406802801</v>
      </c>
      <c r="N215">
        <v>-13.871446123088701</v>
      </c>
      <c r="O215">
        <v>0.23905939135047499</v>
      </c>
      <c r="P215">
        <v>15.007239975134899</v>
      </c>
      <c r="Q215">
        <v>0.55885670989311098</v>
      </c>
      <c r="R215">
        <v>4.4816383978114303</v>
      </c>
      <c r="S215">
        <v>13.034335905915601</v>
      </c>
      <c r="T215">
        <v>14.8900626856326</v>
      </c>
      <c r="U215">
        <v>-0.21959328754207399</v>
      </c>
      <c r="V215">
        <v>8.0654251120815594</v>
      </c>
      <c r="W215">
        <v>23.119728427516701</v>
      </c>
      <c r="X215">
        <v>-11.956923143592499</v>
      </c>
      <c r="Y215">
        <v>-2.2930375499948599</v>
      </c>
      <c r="Z215">
        <v>29.770339421296001</v>
      </c>
      <c r="AA215">
        <v>-9.8199272918488099</v>
      </c>
      <c r="AB215">
        <v>1.6804916019296099</v>
      </c>
      <c r="AC215">
        <v>22.1407945055903</v>
      </c>
      <c r="AD215">
        <v>-25.747341578114199</v>
      </c>
      <c r="AE215">
        <v>-3.09053849258984</v>
      </c>
      <c r="AF215">
        <v>12.099924968459399</v>
      </c>
      <c r="AG215">
        <v>-36.037365685643103</v>
      </c>
    </row>
    <row r="216" spans="1:33" x14ac:dyDescent="0.25">
      <c r="A216">
        <v>-2.8764553868247802</v>
      </c>
      <c r="B216">
        <v>-12.1796098826074</v>
      </c>
      <c r="C216">
        <v>-35.546661270263698</v>
      </c>
      <c r="D216">
        <v>2.0249103444430201</v>
      </c>
      <c r="E216">
        <v>-21.870248451293399</v>
      </c>
      <c r="F216">
        <v>-25.028318700472699</v>
      </c>
      <c r="G216">
        <v>-1.9748614963839399</v>
      </c>
      <c r="H216">
        <v>-29.331819957592401</v>
      </c>
      <c r="I216">
        <v>-9.2936537013261606</v>
      </c>
      <c r="J216">
        <v>8.2747092644595508</v>
      </c>
      <c r="K216">
        <v>-22.449276922505799</v>
      </c>
      <c r="L216">
        <v>-11.115208490888399</v>
      </c>
      <c r="M216">
        <v>13.157032656911399</v>
      </c>
      <c r="N216">
        <v>-13.8542898619243</v>
      </c>
      <c r="O216">
        <v>0.31155545647237598</v>
      </c>
      <c r="P216">
        <v>15.0003691446628</v>
      </c>
      <c r="Q216">
        <v>0.57943312845430295</v>
      </c>
      <c r="R216">
        <v>4.56416536798669</v>
      </c>
      <c r="S216">
        <v>13.020493243288399</v>
      </c>
      <c r="T216">
        <v>14.907553890682401</v>
      </c>
      <c r="U216">
        <v>-0.13919244797474201</v>
      </c>
      <c r="V216">
        <v>8.04711651720101</v>
      </c>
      <c r="W216">
        <v>23.1401279104083</v>
      </c>
      <c r="X216">
        <v>-11.87086193301</v>
      </c>
      <c r="Y216">
        <v>-2.2774554158215299</v>
      </c>
      <c r="Z216">
        <v>29.823463166516699</v>
      </c>
      <c r="AA216">
        <v>-9.7242090062960695</v>
      </c>
      <c r="AB216">
        <v>1.6677915807863199</v>
      </c>
      <c r="AC216">
        <v>22.156020847666198</v>
      </c>
      <c r="AD216">
        <v>-25.663263886944598</v>
      </c>
      <c r="AE216">
        <v>-3.1160109598408998</v>
      </c>
      <c r="AF216">
        <v>12.1216587928999</v>
      </c>
      <c r="AG216">
        <v>-35.957689130996499</v>
      </c>
    </row>
    <row r="217" spans="1:33" x14ac:dyDescent="0.25">
      <c r="A217">
        <v>-2.8244639277003998</v>
      </c>
      <c r="B217">
        <v>-12.182991139672801</v>
      </c>
      <c r="C217">
        <v>-35.641803588412003</v>
      </c>
      <c r="D217">
        <v>2.0629405191648398</v>
      </c>
      <c r="E217">
        <v>-21.877659948766599</v>
      </c>
      <c r="F217">
        <v>-25.1164545803815</v>
      </c>
      <c r="G217">
        <v>-1.9590862204577799</v>
      </c>
      <c r="H217">
        <v>-29.331599360499698</v>
      </c>
      <c r="I217">
        <v>-9.4073004765918196</v>
      </c>
      <c r="J217">
        <v>8.3075876744331705</v>
      </c>
      <c r="K217">
        <v>-22.4531132570072</v>
      </c>
      <c r="L217">
        <v>-11.202681717971799</v>
      </c>
      <c r="M217">
        <v>13.186941686645399</v>
      </c>
      <c r="N217">
        <v>-13.8696696934343</v>
      </c>
      <c r="O217">
        <v>0.240944472698502</v>
      </c>
      <c r="P217">
        <v>15.0289202878207</v>
      </c>
      <c r="Q217">
        <v>0.56067034276475203</v>
      </c>
      <c r="R217">
        <v>4.4790149487661903</v>
      </c>
      <c r="S217">
        <v>13.058810198164201</v>
      </c>
      <c r="T217">
        <v>14.90008933134</v>
      </c>
      <c r="U217">
        <v>-0.217324402067611</v>
      </c>
      <c r="V217">
        <v>8.0898601703603301</v>
      </c>
      <c r="W217">
        <v>23.126195737275399</v>
      </c>
      <c r="X217">
        <v>-11.9519494668998</v>
      </c>
      <c r="Y217">
        <v>-2.2743243658138601</v>
      </c>
      <c r="Z217">
        <v>29.754898827675301</v>
      </c>
      <c r="AA217">
        <v>-9.8459682998208393</v>
      </c>
      <c r="AB217">
        <v>1.7193997637610401</v>
      </c>
      <c r="AC217">
        <v>22.148559378446802</v>
      </c>
      <c r="AD217">
        <v>-25.746434522068</v>
      </c>
      <c r="AE217">
        <v>-3.10928198745991</v>
      </c>
      <c r="AF217">
        <v>12.113384626065301</v>
      </c>
      <c r="AG217">
        <v>-36.017807718430298</v>
      </c>
    </row>
    <row r="218" spans="1:33" x14ac:dyDescent="0.25">
      <c r="A218">
        <v>-2.8149429050217898</v>
      </c>
      <c r="B218">
        <v>-12.1802790917396</v>
      </c>
      <c r="C218">
        <v>-35.816077469120899</v>
      </c>
      <c r="D218">
        <v>2.0762670935467802</v>
      </c>
      <c r="E218">
        <v>-21.865896227498698</v>
      </c>
      <c r="F218">
        <v>-25.2928753401347</v>
      </c>
      <c r="G218">
        <v>-1.9636329386153</v>
      </c>
      <c r="H218">
        <v>-29.3095472681673</v>
      </c>
      <c r="I218">
        <v>-9.56261080722388</v>
      </c>
      <c r="J218">
        <v>8.3232538234386393</v>
      </c>
      <c r="K218">
        <v>-22.446495837451302</v>
      </c>
      <c r="L218">
        <v>-11.3815834310469</v>
      </c>
      <c r="M218">
        <v>13.2059284616799</v>
      </c>
      <c r="N218">
        <v>-13.854840531964999</v>
      </c>
      <c r="O218">
        <v>6.1508112157076099E-2</v>
      </c>
      <c r="P218">
        <v>15.042848201759099</v>
      </c>
      <c r="Q218">
        <v>0.57091074258419205</v>
      </c>
      <c r="R218">
        <v>4.3076326893369101</v>
      </c>
      <c r="S218">
        <v>13.0675178044368</v>
      </c>
      <c r="T218">
        <v>14.908754322016801</v>
      </c>
      <c r="U218">
        <v>-0.39426726443877202</v>
      </c>
      <c r="V218">
        <v>8.1001741641328309</v>
      </c>
      <c r="W218">
        <v>23.1347697839307</v>
      </c>
      <c r="X218">
        <v>-12.1298905483865</v>
      </c>
      <c r="Y218">
        <v>-2.2451881133977198</v>
      </c>
      <c r="Z218">
        <v>29.7778218800037</v>
      </c>
      <c r="AA218">
        <v>-10.007782892798399</v>
      </c>
      <c r="AB218">
        <v>1.7238707387860099</v>
      </c>
      <c r="AC218">
        <v>22.1592074779374</v>
      </c>
      <c r="AD218">
        <v>-25.923602633753099</v>
      </c>
      <c r="AE218">
        <v>-3.0833820094810398</v>
      </c>
      <c r="AF218">
        <v>12.1203783928012</v>
      </c>
      <c r="AG218">
        <v>-36.198124912719599</v>
      </c>
    </row>
    <row r="219" spans="1:33" x14ac:dyDescent="0.25">
      <c r="A219">
        <v>-2.87219621660382</v>
      </c>
      <c r="B219">
        <v>-12.152031160381901</v>
      </c>
      <c r="C219">
        <v>-35.780947147122497</v>
      </c>
      <c r="D219">
        <v>2.02135876064118</v>
      </c>
      <c r="E219">
        <v>-21.844314075486501</v>
      </c>
      <c r="F219">
        <v>-25.2538783516089</v>
      </c>
      <c r="G219">
        <v>-1.9888667584798501</v>
      </c>
      <c r="H219">
        <v>-29.3215919805595</v>
      </c>
      <c r="I219">
        <v>-9.5479214889759092</v>
      </c>
      <c r="J219">
        <v>8.2788445919105804</v>
      </c>
      <c r="K219">
        <v>-22.425407453896</v>
      </c>
      <c r="L219">
        <v>-11.354979373365399</v>
      </c>
      <c r="M219">
        <v>13.1618125017793</v>
      </c>
      <c r="N219">
        <v>-13.8335182259575</v>
      </c>
      <c r="O219">
        <v>9.1208853932546297E-2</v>
      </c>
      <c r="P219">
        <v>14.9928775007211</v>
      </c>
      <c r="Q219">
        <v>0.59500839827556296</v>
      </c>
      <c r="R219">
        <v>4.3446549933866798</v>
      </c>
      <c r="S219">
        <v>13.023120782305901</v>
      </c>
      <c r="T219">
        <v>14.9228510088906</v>
      </c>
      <c r="U219">
        <v>-0.36243353159021902</v>
      </c>
      <c r="V219">
        <v>8.0458729666616406</v>
      </c>
      <c r="W219">
        <v>23.148878378539099</v>
      </c>
      <c r="X219">
        <v>-12.089713434188299</v>
      </c>
      <c r="Y219">
        <v>-2.2653408913137798</v>
      </c>
      <c r="Z219">
        <v>29.830030673448999</v>
      </c>
      <c r="AA219">
        <v>-9.9749999000460292</v>
      </c>
      <c r="AB219">
        <v>1.67432284853151</v>
      </c>
      <c r="AC219">
        <v>22.180308589579099</v>
      </c>
      <c r="AD219">
        <v>-25.8867232135701</v>
      </c>
      <c r="AE219">
        <v>-3.12720705744136</v>
      </c>
      <c r="AF219">
        <v>12.1459953471915</v>
      </c>
      <c r="AG219">
        <v>-36.169265162686898</v>
      </c>
    </row>
    <row r="220" spans="1:33" x14ac:dyDescent="0.25">
      <c r="A220">
        <v>-2.88137172193434</v>
      </c>
      <c r="B220">
        <v>-12.1195567808789</v>
      </c>
      <c r="C220">
        <v>-35.633075669905402</v>
      </c>
      <c r="D220">
        <v>2.0199375426947599</v>
      </c>
      <c r="E220">
        <v>-21.815807285296898</v>
      </c>
      <c r="F220">
        <v>-25.115651044114198</v>
      </c>
      <c r="G220">
        <v>-2.0113277330781099</v>
      </c>
      <c r="H220">
        <v>-29.242329475215801</v>
      </c>
      <c r="I220">
        <v>-9.3652340969532695</v>
      </c>
      <c r="J220">
        <v>8.27466203519106</v>
      </c>
      <c r="K220">
        <v>-22.398815570605901</v>
      </c>
      <c r="L220">
        <v>-11.2025434461386</v>
      </c>
      <c r="M220">
        <v>13.153110227537899</v>
      </c>
      <c r="N220">
        <v>-13.808801078365001</v>
      </c>
      <c r="O220">
        <v>0.23975370220070999</v>
      </c>
      <c r="P220">
        <v>14.9940075836286</v>
      </c>
      <c r="Q220">
        <v>0.62415743934138801</v>
      </c>
      <c r="R220">
        <v>4.4870598263851997</v>
      </c>
      <c r="S220">
        <v>13.0213202554087</v>
      </c>
      <c r="T220">
        <v>14.9669655781539</v>
      </c>
      <c r="U220">
        <v>-0.21442034904710799</v>
      </c>
      <c r="V220">
        <v>8.0402144808442397</v>
      </c>
      <c r="W220">
        <v>23.187771944818401</v>
      </c>
      <c r="X220">
        <v>-11.946508265848699</v>
      </c>
      <c r="Y220">
        <v>-2.3933015119803498</v>
      </c>
      <c r="Z220">
        <v>29.7587087700045</v>
      </c>
      <c r="AA220">
        <v>-9.8001630349503692</v>
      </c>
      <c r="AB220">
        <v>1.6637588803633001</v>
      </c>
      <c r="AC220">
        <v>22.218279957751701</v>
      </c>
      <c r="AD220">
        <v>-25.7391701873348</v>
      </c>
      <c r="AE220">
        <v>-3.1571279749629499</v>
      </c>
      <c r="AF220">
        <v>12.175358723143701</v>
      </c>
      <c r="AG220">
        <v>-36.015971909167803</v>
      </c>
    </row>
    <row r="221" spans="1:33" x14ac:dyDescent="0.25">
      <c r="A221">
        <v>-2.8348672178464698</v>
      </c>
      <c r="B221">
        <v>-12.17243706338</v>
      </c>
      <c r="C221">
        <v>-35.612129216712503</v>
      </c>
      <c r="D221">
        <v>2.0617910269734598</v>
      </c>
      <c r="E221">
        <v>-21.8624663429419</v>
      </c>
      <c r="F221">
        <v>-25.088628691462699</v>
      </c>
      <c r="G221">
        <v>-1.94715505670356</v>
      </c>
      <c r="H221">
        <v>-29.3139070294805</v>
      </c>
      <c r="I221">
        <v>-9.3463662351294499</v>
      </c>
      <c r="J221">
        <v>8.3101375608024703</v>
      </c>
      <c r="K221">
        <v>-22.443590011344501</v>
      </c>
      <c r="L221">
        <v>-11.1769578327796</v>
      </c>
      <c r="M221">
        <v>13.1822584562959</v>
      </c>
      <c r="N221">
        <v>-13.8549269007641</v>
      </c>
      <c r="O221">
        <v>0.27031709881676003</v>
      </c>
      <c r="P221">
        <v>15.0305666062863</v>
      </c>
      <c r="Q221">
        <v>0.57683958227493404</v>
      </c>
      <c r="R221">
        <v>4.5125461258805899</v>
      </c>
      <c r="S221">
        <v>13.0527570523648</v>
      </c>
      <c r="T221">
        <v>14.9132660117708</v>
      </c>
      <c r="U221">
        <v>-0.18973123744147799</v>
      </c>
      <c r="V221">
        <v>8.0772513136746191</v>
      </c>
      <c r="W221">
        <v>23.138902654896999</v>
      </c>
      <c r="X221">
        <v>-11.9181195280221</v>
      </c>
      <c r="Y221">
        <v>-2.2600345269505802</v>
      </c>
      <c r="Z221">
        <v>29.775806842780099</v>
      </c>
      <c r="AA221">
        <v>-9.81009270792525</v>
      </c>
      <c r="AB221">
        <v>1.71028894689283</v>
      </c>
      <c r="AC221">
        <v>22.170648485761401</v>
      </c>
      <c r="AD221">
        <v>-25.716090033164502</v>
      </c>
      <c r="AE221">
        <v>-3.11333182085583</v>
      </c>
      <c r="AF221">
        <v>12.131771680774399</v>
      </c>
      <c r="AG221">
        <v>-35.992205215540601</v>
      </c>
    </row>
    <row r="222" spans="1:33" x14ac:dyDescent="0.25">
      <c r="A222">
        <v>-2.8911359815751001</v>
      </c>
      <c r="B222">
        <v>-12.146387201171001</v>
      </c>
      <c r="C222">
        <v>-35.663841113454602</v>
      </c>
      <c r="D222">
        <v>2.0130190872940901</v>
      </c>
      <c r="E222">
        <v>-21.8423578868167</v>
      </c>
      <c r="F222">
        <v>-25.1465716786435</v>
      </c>
      <c r="G222">
        <v>-2.0125412839336301</v>
      </c>
      <c r="H222">
        <v>-29.303302134819599</v>
      </c>
      <c r="I222">
        <v>-9.4228248630832798</v>
      </c>
      <c r="J222">
        <v>8.2598653278870096</v>
      </c>
      <c r="K222">
        <v>-22.420491045725498</v>
      </c>
      <c r="L222">
        <v>-11.229496275918599</v>
      </c>
      <c r="M222">
        <v>13.1386218043318</v>
      </c>
      <c r="N222">
        <v>-13.828407037574999</v>
      </c>
      <c r="O222">
        <v>0.212816954149634</v>
      </c>
      <c r="P222">
        <v>14.9762059833867</v>
      </c>
      <c r="Q222">
        <v>0.60068534528412998</v>
      </c>
      <c r="R222">
        <v>4.4581565379277803</v>
      </c>
      <c r="S222">
        <v>13.0054220696858</v>
      </c>
      <c r="T222">
        <v>14.932142983371</v>
      </c>
      <c r="U222">
        <v>-0.242684546666247</v>
      </c>
      <c r="V222">
        <v>8.0255018491480499</v>
      </c>
      <c r="W222">
        <v>23.165206121255</v>
      </c>
      <c r="X222">
        <v>-11.971210406149501</v>
      </c>
      <c r="Y222">
        <v>-2.2806850414945701</v>
      </c>
      <c r="Z222">
        <v>29.8425119793725</v>
      </c>
      <c r="AA222">
        <v>-9.8542717674163303</v>
      </c>
      <c r="AB222">
        <v>1.65414518191764</v>
      </c>
      <c r="AC222">
        <v>22.190738831200601</v>
      </c>
      <c r="AD222">
        <v>-25.771164532130701</v>
      </c>
      <c r="AE222">
        <v>-3.13816018485063</v>
      </c>
      <c r="AF222">
        <v>12.1546856464249</v>
      </c>
      <c r="AG222">
        <v>-36.058549685231</v>
      </c>
    </row>
    <row r="223" spans="1:33" x14ac:dyDescent="0.25">
      <c r="A223">
        <v>-2.9088613412997701</v>
      </c>
      <c r="B223">
        <v>-12.1757667010442</v>
      </c>
      <c r="C223">
        <v>-35.649631407348402</v>
      </c>
      <c r="D223">
        <v>1.99050235348911</v>
      </c>
      <c r="E223">
        <v>-21.866528479176601</v>
      </c>
      <c r="F223">
        <v>-25.126449836140701</v>
      </c>
      <c r="G223">
        <v>-2.03350126686184</v>
      </c>
      <c r="H223">
        <v>-29.3209581258992</v>
      </c>
      <c r="I223">
        <v>-9.3978586991423292</v>
      </c>
      <c r="J223">
        <v>8.2399826897402306</v>
      </c>
      <c r="K223">
        <v>-22.442042953516498</v>
      </c>
      <c r="L223">
        <v>-11.2168869902504</v>
      </c>
      <c r="M223">
        <v>13.1175008678059</v>
      </c>
      <c r="N223">
        <v>-13.853879685406801</v>
      </c>
      <c r="O223">
        <v>0.230912192195493</v>
      </c>
      <c r="P223">
        <v>14.9645979221459</v>
      </c>
      <c r="Q223">
        <v>0.579897689020066</v>
      </c>
      <c r="R223">
        <v>4.4723737016001301</v>
      </c>
      <c r="S223">
        <v>12.981930828064</v>
      </c>
      <c r="T223">
        <v>14.9169899340718</v>
      </c>
      <c r="U223">
        <v>-0.22508493096512699</v>
      </c>
      <c r="V223">
        <v>8.0119512446344707</v>
      </c>
      <c r="W223">
        <v>23.1392824950921</v>
      </c>
      <c r="X223">
        <v>-11.961602873957</v>
      </c>
      <c r="Y223">
        <v>-2.3277578711591702</v>
      </c>
      <c r="Z223">
        <v>29.7683699410812</v>
      </c>
      <c r="AA223">
        <v>-9.8429137183543105</v>
      </c>
      <c r="AB223">
        <v>1.6415742492038701</v>
      </c>
      <c r="AC223">
        <v>22.164462062238002</v>
      </c>
      <c r="AD223">
        <v>-25.7603582820763</v>
      </c>
      <c r="AE223">
        <v>-3.1778404174281798</v>
      </c>
      <c r="AF223">
        <v>12.1254788178853</v>
      </c>
      <c r="AG223">
        <v>-36.0357089144997</v>
      </c>
    </row>
    <row r="224" spans="1:33" x14ac:dyDescent="0.25">
      <c r="A224">
        <v>-2.82593348932898</v>
      </c>
      <c r="B224">
        <v>-12.211593879547101</v>
      </c>
      <c r="C224">
        <v>-35.579546462621799</v>
      </c>
      <c r="D224">
        <v>2.0656826019658698</v>
      </c>
      <c r="E224">
        <v>-21.9057773931812</v>
      </c>
      <c r="F224">
        <v>-25.055001602278899</v>
      </c>
      <c r="G224">
        <v>-1.9577447580087399</v>
      </c>
      <c r="H224">
        <v>-29.373807358402399</v>
      </c>
      <c r="I224">
        <v>-9.3911665273671598</v>
      </c>
      <c r="J224">
        <v>8.3052362217401203</v>
      </c>
      <c r="K224">
        <v>-22.476740458056099</v>
      </c>
      <c r="L224">
        <v>-11.1392397725292</v>
      </c>
      <c r="M224">
        <v>13.187591942128201</v>
      </c>
      <c r="N224">
        <v>-13.886247887452001</v>
      </c>
      <c r="O224">
        <v>0.293411473980772</v>
      </c>
      <c r="P224">
        <v>15.031050756254499</v>
      </c>
      <c r="Q224">
        <v>0.54115990966466299</v>
      </c>
      <c r="R224">
        <v>4.5370621839140597</v>
      </c>
      <c r="S224">
        <v>13.062229196063999</v>
      </c>
      <c r="T224">
        <v>14.8766121095041</v>
      </c>
      <c r="U224">
        <v>-0.16802562544840799</v>
      </c>
      <c r="V224">
        <v>8.0920866996756597</v>
      </c>
      <c r="W224">
        <v>23.098248115688701</v>
      </c>
      <c r="X224">
        <v>-11.9033986384157</v>
      </c>
      <c r="Y224">
        <v>-2.2108441686918199</v>
      </c>
      <c r="Z224">
        <v>29.771361092299198</v>
      </c>
      <c r="AA224">
        <v>-9.8077044924049606</v>
      </c>
      <c r="AB224">
        <v>1.72277215141317</v>
      </c>
      <c r="AC224">
        <v>22.1255631401764</v>
      </c>
      <c r="AD224">
        <v>-25.6996716913422</v>
      </c>
      <c r="AE224">
        <v>-3.08104555839975</v>
      </c>
      <c r="AF224">
        <v>12.0850047866863</v>
      </c>
      <c r="AG224">
        <v>-35.974706553490698</v>
      </c>
    </row>
    <row r="225" spans="1:33" x14ac:dyDescent="0.25">
      <c r="A225">
        <v>-2.8436240175599998</v>
      </c>
      <c r="B225">
        <v>-12.192260897493901</v>
      </c>
      <c r="C225">
        <v>-35.681250664257803</v>
      </c>
      <c r="D225">
        <v>2.0518403256944802</v>
      </c>
      <c r="E225">
        <v>-21.884672007100601</v>
      </c>
      <c r="F225">
        <v>-25.153470438346002</v>
      </c>
      <c r="G225">
        <v>-1.9913988756704499</v>
      </c>
      <c r="H225">
        <v>-29.332917026596899</v>
      </c>
      <c r="I225">
        <v>-9.4380084530263701</v>
      </c>
      <c r="J225">
        <v>8.2902716665945793</v>
      </c>
      <c r="K225">
        <v>-22.457212181901099</v>
      </c>
      <c r="L225">
        <v>-11.234338274012501</v>
      </c>
      <c r="M225">
        <v>13.1760160151424</v>
      </c>
      <c r="N225">
        <v>-13.8692822956362</v>
      </c>
      <c r="O225">
        <v>0.20213921723491601</v>
      </c>
      <c r="P225">
        <v>15.0139539946535</v>
      </c>
      <c r="Q225">
        <v>0.55518145908848904</v>
      </c>
      <c r="R225">
        <v>4.4424197851315697</v>
      </c>
      <c r="S225">
        <v>13.042921285441899</v>
      </c>
      <c r="T225">
        <v>14.8934009168948</v>
      </c>
      <c r="U225">
        <v>-0.25921877961908601</v>
      </c>
      <c r="V225">
        <v>8.0717983324577602</v>
      </c>
      <c r="W225">
        <v>23.119104283371101</v>
      </c>
      <c r="X225">
        <v>-11.989508470889501</v>
      </c>
      <c r="Y225">
        <v>-2.2702440473093102</v>
      </c>
      <c r="Z225">
        <v>29.7558057423111</v>
      </c>
      <c r="AA225">
        <v>-9.8692494984318504</v>
      </c>
      <c r="AB225">
        <v>1.70149314298554</v>
      </c>
      <c r="AC225">
        <v>22.144039046125101</v>
      </c>
      <c r="AD225">
        <v>-25.788241937293201</v>
      </c>
      <c r="AE225">
        <v>-3.1120088052523198</v>
      </c>
      <c r="AF225">
        <v>12.1054378686657</v>
      </c>
      <c r="AG225">
        <v>-36.0650806333826</v>
      </c>
    </row>
    <row r="226" spans="1:33" x14ac:dyDescent="0.25">
      <c r="A226">
        <v>-2.8995419608566499</v>
      </c>
      <c r="B226">
        <v>-12.146674716487199</v>
      </c>
      <c r="C226">
        <v>-35.616661359219499</v>
      </c>
      <c r="D226">
        <v>2.0050716527027301</v>
      </c>
      <c r="E226">
        <v>-21.845495536987698</v>
      </c>
      <c r="F226">
        <v>-25.0947504035612</v>
      </c>
      <c r="G226">
        <v>-2.0021189911941102</v>
      </c>
      <c r="H226">
        <v>-29.320903087282201</v>
      </c>
      <c r="I226">
        <v>-9.3784479375900691</v>
      </c>
      <c r="J226">
        <v>8.2529131927769708</v>
      </c>
      <c r="K226">
        <v>-22.423774248251899</v>
      </c>
      <c r="L226">
        <v>-11.176583158726899</v>
      </c>
      <c r="M226">
        <v>13.128857476479</v>
      </c>
      <c r="N226">
        <v>-13.833826874533401</v>
      </c>
      <c r="O226">
        <v>0.26513528099147499</v>
      </c>
      <c r="P226">
        <v>14.9754130624768</v>
      </c>
      <c r="Q226">
        <v>0.59314773342175398</v>
      </c>
      <c r="R226">
        <v>4.5066548178167096</v>
      </c>
      <c r="S226">
        <v>12.995713354748201</v>
      </c>
      <c r="T226">
        <v>14.9306709117001</v>
      </c>
      <c r="U226">
        <v>-0.188929964725461</v>
      </c>
      <c r="V226">
        <v>8.0195179115273003</v>
      </c>
      <c r="W226">
        <v>23.159066726936</v>
      </c>
      <c r="X226">
        <v>-11.924149036327099</v>
      </c>
      <c r="Y226">
        <v>-2.3195388005497302</v>
      </c>
      <c r="Z226">
        <v>29.8067807674067</v>
      </c>
      <c r="AA226">
        <v>-9.8139351687516108</v>
      </c>
      <c r="AB226">
        <v>1.6505339884639501</v>
      </c>
      <c r="AC226">
        <v>22.186108765555002</v>
      </c>
      <c r="AD226">
        <v>-25.722352432442801</v>
      </c>
      <c r="AE226">
        <v>-3.18008470094049</v>
      </c>
      <c r="AF226">
        <v>12.1466957926598</v>
      </c>
      <c r="AG226">
        <v>-35.995361411276399</v>
      </c>
    </row>
    <row r="227" spans="1:33" x14ac:dyDescent="0.25">
      <c r="A227">
        <v>-2.8771651800353699</v>
      </c>
      <c r="B227">
        <v>-12.153264169898099</v>
      </c>
      <c r="C227">
        <v>-35.655120459218502</v>
      </c>
      <c r="D227">
        <v>2.0222571317678999</v>
      </c>
      <c r="E227">
        <v>-21.848041724696898</v>
      </c>
      <c r="F227">
        <v>-25.136091904619398</v>
      </c>
      <c r="G227">
        <v>-1.97421821077658</v>
      </c>
      <c r="H227">
        <v>-29.329703083119298</v>
      </c>
      <c r="I227">
        <v>-9.4208125286783808</v>
      </c>
      <c r="J227">
        <v>8.2739021728109208</v>
      </c>
      <c r="K227">
        <v>-22.4320898867587</v>
      </c>
      <c r="L227">
        <v>-11.225730088303701</v>
      </c>
      <c r="M227">
        <v>13.140962416699301</v>
      </c>
      <c r="N227">
        <v>-13.840686301548899</v>
      </c>
      <c r="O227">
        <v>0.225160202326085</v>
      </c>
      <c r="P227">
        <v>14.9888099047767</v>
      </c>
      <c r="Q227">
        <v>0.58944757269022696</v>
      </c>
      <c r="R227">
        <v>4.4709153291774397</v>
      </c>
      <c r="S227">
        <v>13.0101736739378</v>
      </c>
      <c r="T227">
        <v>14.929717714789501</v>
      </c>
      <c r="U227">
        <v>-0.22985289586725899</v>
      </c>
      <c r="V227">
        <v>8.03976778093398</v>
      </c>
      <c r="W227">
        <v>23.155129648613102</v>
      </c>
      <c r="X227">
        <v>-11.966212665817901</v>
      </c>
      <c r="Y227">
        <v>-2.3417238952291202</v>
      </c>
      <c r="Z227">
        <v>29.725259000523401</v>
      </c>
      <c r="AA227">
        <v>-9.8490672726594806</v>
      </c>
      <c r="AB227">
        <v>1.66628662171537</v>
      </c>
      <c r="AC227">
        <v>22.1836031833414</v>
      </c>
      <c r="AD227">
        <v>-25.761132613232501</v>
      </c>
      <c r="AE227">
        <v>-3.1739451000607799</v>
      </c>
      <c r="AF227">
        <v>12.1410187061276</v>
      </c>
      <c r="AG227">
        <v>-36.030493032688</v>
      </c>
    </row>
    <row r="228" spans="1:33" x14ac:dyDescent="0.25">
      <c r="A228">
        <v>-2.8396598439858001</v>
      </c>
      <c r="B228">
        <v>-12.1776667319821</v>
      </c>
      <c r="C228">
        <v>-35.682865587645502</v>
      </c>
      <c r="D228">
        <v>2.0564115621596502</v>
      </c>
      <c r="E228">
        <v>-21.869873928342599</v>
      </c>
      <c r="F228">
        <v>-25.162329118557601</v>
      </c>
      <c r="G228">
        <v>-1.96129049808565</v>
      </c>
      <c r="H228">
        <v>-29.3327286535757</v>
      </c>
      <c r="I228">
        <v>-9.4400791431868907</v>
      </c>
      <c r="J228">
        <v>8.3027910577405208</v>
      </c>
      <c r="K228">
        <v>-22.455282742847501</v>
      </c>
      <c r="L228">
        <v>-11.2547854712234</v>
      </c>
      <c r="M228">
        <v>13.1790767754695</v>
      </c>
      <c r="N228">
        <v>-13.8612012039105</v>
      </c>
      <c r="O228">
        <v>0.19121728482881301</v>
      </c>
      <c r="P228">
        <v>15.021172989229299</v>
      </c>
      <c r="Q228">
        <v>0.57020080687315</v>
      </c>
      <c r="R228">
        <v>4.43534469745238</v>
      </c>
      <c r="S228">
        <v>13.051215208131399</v>
      </c>
      <c r="T228">
        <v>14.903534107831399</v>
      </c>
      <c r="U228">
        <v>-0.263194156539863</v>
      </c>
      <c r="V228">
        <v>8.0789337122761093</v>
      </c>
      <c r="W228">
        <v>23.1280604073992</v>
      </c>
      <c r="X228">
        <v>-11.9966353172165</v>
      </c>
      <c r="Y228">
        <v>-2.2692888010261201</v>
      </c>
      <c r="Z228">
        <v>29.764232172363698</v>
      </c>
      <c r="AA228">
        <v>-9.8712735019807596</v>
      </c>
      <c r="AB228">
        <v>1.70873570065464</v>
      </c>
      <c r="AC228">
        <v>22.158972203907201</v>
      </c>
      <c r="AD228">
        <v>-25.792355016919998</v>
      </c>
      <c r="AE228">
        <v>-3.1139126165806599</v>
      </c>
      <c r="AF228">
        <v>12.120717137623901</v>
      </c>
      <c r="AG228">
        <v>-36.0675075016797</v>
      </c>
    </row>
    <row r="229" spans="1:33" x14ac:dyDescent="0.25">
      <c r="A229">
        <v>-2.88706681810402</v>
      </c>
      <c r="B229">
        <v>-12.1330804298785</v>
      </c>
      <c r="C229">
        <v>-35.621713275855697</v>
      </c>
      <c r="D229">
        <v>2.0074025352297298</v>
      </c>
      <c r="E229">
        <v>-21.826410951038699</v>
      </c>
      <c r="F229">
        <v>-25.097891465211401</v>
      </c>
      <c r="G229">
        <v>-1.98383784439662</v>
      </c>
      <c r="H229">
        <v>-29.304266484350499</v>
      </c>
      <c r="I229">
        <v>-9.3757342200290292</v>
      </c>
      <c r="J229">
        <v>8.2662297785410797</v>
      </c>
      <c r="K229">
        <v>-22.411964919839701</v>
      </c>
      <c r="L229">
        <v>-11.190620751283101</v>
      </c>
      <c r="M229">
        <v>13.1391517770208</v>
      </c>
      <c r="N229">
        <v>-13.821935151963601</v>
      </c>
      <c r="O229">
        <v>0.2559237812681</v>
      </c>
      <c r="P229">
        <v>14.986906073337201</v>
      </c>
      <c r="Q229">
        <v>0.60557802275564399</v>
      </c>
      <c r="R229">
        <v>4.50208304010369</v>
      </c>
      <c r="S229">
        <v>13.000551195396399</v>
      </c>
      <c r="T229">
        <v>14.9417485167991</v>
      </c>
      <c r="U229">
        <v>-0.195246066336977</v>
      </c>
      <c r="V229">
        <v>8.0277320947885595</v>
      </c>
      <c r="W229">
        <v>23.1663216816941</v>
      </c>
      <c r="X229">
        <v>-11.9288829536825</v>
      </c>
      <c r="Y229">
        <v>-2.3537695873292401</v>
      </c>
      <c r="Z229">
        <v>29.7753476469038</v>
      </c>
      <c r="AA229">
        <v>-9.7948825945919005</v>
      </c>
      <c r="AB229">
        <v>1.6573240873759301</v>
      </c>
      <c r="AC229">
        <v>22.198556433697</v>
      </c>
      <c r="AD229">
        <v>-25.727746193442002</v>
      </c>
      <c r="AE229">
        <v>-3.1736335384981702</v>
      </c>
      <c r="AF229">
        <v>12.1593178928029</v>
      </c>
      <c r="AG229">
        <v>-35.998994060260102</v>
      </c>
    </row>
    <row r="230" spans="1:33" x14ac:dyDescent="0.25">
      <c r="A230">
        <v>-2.8295679190074701</v>
      </c>
      <c r="B230">
        <v>-12.1540183221314</v>
      </c>
      <c r="C230">
        <v>-35.692913051431901</v>
      </c>
      <c r="D230">
        <v>2.0682720950295699</v>
      </c>
      <c r="E230">
        <v>-21.8487997398956</v>
      </c>
      <c r="F230">
        <v>-25.174415248471</v>
      </c>
      <c r="G230">
        <v>-1.9734024961321801</v>
      </c>
      <c r="H230">
        <v>-29.291355929550502</v>
      </c>
      <c r="I230">
        <v>-9.4242138841724206</v>
      </c>
      <c r="J230">
        <v>8.3172504493670303</v>
      </c>
      <c r="K230">
        <v>-22.427882465122899</v>
      </c>
      <c r="L230">
        <v>-11.2563278132827</v>
      </c>
      <c r="M230">
        <v>13.189552178405799</v>
      </c>
      <c r="N230">
        <v>-13.8373966917088</v>
      </c>
      <c r="O230">
        <v>0.188969845328297</v>
      </c>
      <c r="P230">
        <v>15.035760142227801</v>
      </c>
      <c r="Q230">
        <v>0.59287501884514304</v>
      </c>
      <c r="R230">
        <v>4.4313028150527396</v>
      </c>
      <c r="S230">
        <v>13.050910669736799</v>
      </c>
      <c r="T230">
        <v>14.9287842357241</v>
      </c>
      <c r="U230">
        <v>-0.26103770247971703</v>
      </c>
      <c r="V230">
        <v>8.0845206213369298</v>
      </c>
      <c r="W230">
        <v>23.161037208906102</v>
      </c>
      <c r="X230">
        <v>-12.0006664255028</v>
      </c>
      <c r="Y230">
        <v>-2.2712439413225201</v>
      </c>
      <c r="Z230">
        <v>29.7929868417915</v>
      </c>
      <c r="AA230">
        <v>-9.8843268326080906</v>
      </c>
      <c r="AB230">
        <v>1.7162357160233901</v>
      </c>
      <c r="AC230">
        <v>22.183584584843999</v>
      </c>
      <c r="AD230">
        <v>-25.8023501814105</v>
      </c>
      <c r="AE230">
        <v>-3.1158074163918701</v>
      </c>
      <c r="AF230">
        <v>12.138831914790901</v>
      </c>
      <c r="AG230">
        <v>-36.073835269737003</v>
      </c>
    </row>
    <row r="231" spans="1:33" x14ac:dyDescent="0.25">
      <c r="A231">
        <v>-2.8608780904536499</v>
      </c>
      <c r="B231">
        <v>-12.1696696005792</v>
      </c>
      <c r="C231">
        <v>-35.611773899199903</v>
      </c>
      <c r="D231">
        <v>2.0390472776134998</v>
      </c>
      <c r="E231">
        <v>-21.859158530299698</v>
      </c>
      <c r="F231">
        <v>-25.0893088476104</v>
      </c>
      <c r="G231">
        <v>-1.97893832196421</v>
      </c>
      <c r="H231">
        <v>-29.293587802381399</v>
      </c>
      <c r="I231">
        <v>-9.3385379923470495</v>
      </c>
      <c r="J231">
        <v>8.2864636845405002</v>
      </c>
      <c r="K231">
        <v>-22.4376464604075</v>
      </c>
      <c r="L231">
        <v>-11.1763471219806</v>
      </c>
      <c r="M231">
        <v>13.1679506328244</v>
      </c>
      <c r="N231">
        <v>-13.845073000117001</v>
      </c>
      <c r="O231">
        <v>0.26192918971023699</v>
      </c>
      <c r="P231">
        <v>15.016200374422599</v>
      </c>
      <c r="Q231">
        <v>0.58774585758498599</v>
      </c>
      <c r="R231">
        <v>4.5061181105626797</v>
      </c>
      <c r="S231">
        <v>13.0302761324958</v>
      </c>
      <c r="T231">
        <v>14.927097538720201</v>
      </c>
      <c r="U231">
        <v>-0.193828008734232</v>
      </c>
      <c r="V231">
        <v>8.0581590890356498</v>
      </c>
      <c r="W231">
        <v>23.149034456145301</v>
      </c>
      <c r="X231">
        <v>-11.9270517280736</v>
      </c>
      <c r="Y231">
        <v>-2.29631291397892</v>
      </c>
      <c r="Z231">
        <v>29.780438273097602</v>
      </c>
      <c r="AA231">
        <v>-9.8005071987699299</v>
      </c>
      <c r="AB231">
        <v>1.6868545608491901</v>
      </c>
      <c r="AC231">
        <v>22.172241844470001</v>
      </c>
      <c r="AD231">
        <v>-25.730064606408099</v>
      </c>
      <c r="AE231">
        <v>-3.1205305652180702</v>
      </c>
      <c r="AF231">
        <v>12.1306749255941</v>
      </c>
      <c r="AG231">
        <v>-36.002981556473301</v>
      </c>
    </row>
    <row r="232" spans="1:33" x14ac:dyDescent="0.25">
      <c r="A232">
        <v>-2.8122997997320298</v>
      </c>
      <c r="B232">
        <v>-12.1598150170752</v>
      </c>
      <c r="C232">
        <v>-35.723520143197597</v>
      </c>
      <c r="D232">
        <v>2.0827589977683698</v>
      </c>
      <c r="E232">
        <v>-21.848820463582701</v>
      </c>
      <c r="F232">
        <v>-25.195389950781301</v>
      </c>
      <c r="G232">
        <v>-1.93733625614394</v>
      </c>
      <c r="H232">
        <v>-29.3176015713887</v>
      </c>
      <c r="I232">
        <v>-9.4865717138678605</v>
      </c>
      <c r="J232">
        <v>8.3318017312548704</v>
      </c>
      <c r="K232">
        <v>-22.429122163249499</v>
      </c>
      <c r="L232">
        <v>-11.2934262152808</v>
      </c>
      <c r="M232">
        <v>13.203325619850199</v>
      </c>
      <c r="N232">
        <v>-13.836000848484099</v>
      </c>
      <c r="O232">
        <v>0.16117148966272599</v>
      </c>
      <c r="P232">
        <v>15.041557122958601</v>
      </c>
      <c r="Q232">
        <v>0.59541777898538895</v>
      </c>
      <c r="R232">
        <v>4.4059168391319599</v>
      </c>
      <c r="S232">
        <v>13.0722092831843</v>
      </c>
      <c r="T232">
        <v>14.9304911795944</v>
      </c>
      <c r="U232">
        <v>-0.29511585806863799</v>
      </c>
      <c r="V232">
        <v>8.1012774267893892</v>
      </c>
      <c r="W232">
        <v>23.159314090501301</v>
      </c>
      <c r="X232">
        <v>-12.028533964919999</v>
      </c>
      <c r="Y232">
        <v>-2.2308266553379901</v>
      </c>
      <c r="Z232">
        <v>29.790826322896901</v>
      </c>
      <c r="AA232">
        <v>-9.8994069323480307</v>
      </c>
      <c r="AB232">
        <v>1.73092326484436</v>
      </c>
      <c r="AC232">
        <v>22.180176232749002</v>
      </c>
      <c r="AD232">
        <v>-25.829349789884802</v>
      </c>
      <c r="AE232">
        <v>-3.0799338311665201</v>
      </c>
      <c r="AF232">
        <v>12.147773106851499</v>
      </c>
      <c r="AG232">
        <v>-36.1016810904583</v>
      </c>
    </row>
    <row r="233" spans="1:33" x14ac:dyDescent="0.25">
      <c r="A233">
        <v>-2.88837091723309</v>
      </c>
      <c r="B233">
        <v>-12.1510068974699</v>
      </c>
      <c r="C233">
        <v>-35.622055511469</v>
      </c>
      <c r="D233">
        <v>2.0035995563168001</v>
      </c>
      <c r="E233">
        <v>-21.849420110541701</v>
      </c>
      <c r="F233">
        <v>-25.098755962589902</v>
      </c>
      <c r="G233">
        <v>-2.00503777686421</v>
      </c>
      <c r="H233">
        <v>-29.330676834174302</v>
      </c>
      <c r="I233">
        <v>-9.4072049685264307</v>
      </c>
      <c r="J233">
        <v>8.2536223473944403</v>
      </c>
      <c r="K233">
        <v>-22.428348841429699</v>
      </c>
      <c r="L233">
        <v>-11.184935987739999</v>
      </c>
      <c r="M233">
        <v>13.1281170595917</v>
      </c>
      <c r="N233">
        <v>-13.8372970611117</v>
      </c>
      <c r="O233">
        <v>0.259209854421941</v>
      </c>
      <c r="P233">
        <v>14.9709047138843</v>
      </c>
      <c r="Q233">
        <v>0.59013828448431704</v>
      </c>
      <c r="R233">
        <v>4.50549738219686</v>
      </c>
      <c r="S233">
        <v>12.997380634431201</v>
      </c>
      <c r="T233">
        <v>14.9267948879165</v>
      </c>
      <c r="U233">
        <v>-0.18921908328758499</v>
      </c>
      <c r="V233">
        <v>8.0288746324533395</v>
      </c>
      <c r="W233">
        <v>23.156879938336001</v>
      </c>
      <c r="X233">
        <v>-11.927057507852799</v>
      </c>
      <c r="Y233">
        <v>-2.3367222035126201</v>
      </c>
      <c r="Z233">
        <v>29.7458474752986</v>
      </c>
      <c r="AA233">
        <v>-9.7967698126368106</v>
      </c>
      <c r="AB233">
        <v>1.65341467705109</v>
      </c>
      <c r="AC233">
        <v>22.186875157466599</v>
      </c>
      <c r="AD233">
        <v>-25.7207001166285</v>
      </c>
      <c r="AE233">
        <v>-3.1723333286234001</v>
      </c>
      <c r="AF233">
        <v>12.154668310617801</v>
      </c>
      <c r="AG233">
        <v>-35.994465347023002</v>
      </c>
    </row>
    <row r="234" spans="1:33" x14ac:dyDescent="0.25">
      <c r="A234">
        <v>-2.8646062978805502</v>
      </c>
      <c r="B234">
        <v>-12.209169608547899</v>
      </c>
      <c r="C234">
        <v>-35.593459861613503</v>
      </c>
      <c r="D234">
        <v>2.0336262041153401</v>
      </c>
      <c r="E234">
        <v>-21.901606087273599</v>
      </c>
      <c r="F234">
        <v>-25.0656327422762</v>
      </c>
      <c r="G234">
        <v>-1.97393022440673</v>
      </c>
      <c r="H234">
        <v>-29.355791693548198</v>
      </c>
      <c r="I234">
        <v>-9.3451561584717506</v>
      </c>
      <c r="J234">
        <v>8.2799474809303106</v>
      </c>
      <c r="K234">
        <v>-22.4781346970158</v>
      </c>
      <c r="L234">
        <v>-11.1508196376922</v>
      </c>
      <c r="M234">
        <v>13.163516883443499</v>
      </c>
      <c r="N234">
        <v>-13.8815999596757</v>
      </c>
      <c r="O234">
        <v>0.28790495753186501</v>
      </c>
      <c r="P234">
        <v>15.007866205308099</v>
      </c>
      <c r="Q234">
        <v>0.54415859754479901</v>
      </c>
      <c r="R234">
        <v>4.5296527217722504</v>
      </c>
      <c r="S234">
        <v>13.024571440451901</v>
      </c>
      <c r="T234">
        <v>14.88315391237</v>
      </c>
      <c r="U234">
        <v>-0.17166046768479101</v>
      </c>
      <c r="V234">
        <v>8.0535356528444808</v>
      </c>
      <c r="W234">
        <v>23.1042099302318</v>
      </c>
      <c r="X234">
        <v>-11.9039097623372</v>
      </c>
      <c r="Y234">
        <v>-2.2897231091131398</v>
      </c>
      <c r="Z234">
        <v>29.7471183736989</v>
      </c>
      <c r="AA234">
        <v>-9.7748253873870503</v>
      </c>
      <c r="AB234">
        <v>1.6852573386651599</v>
      </c>
      <c r="AC234">
        <v>22.133180556383099</v>
      </c>
      <c r="AD234">
        <v>-25.7083409513763</v>
      </c>
      <c r="AE234">
        <v>-3.12438748964099</v>
      </c>
      <c r="AF234">
        <v>12.088874881286699</v>
      </c>
      <c r="AG234">
        <v>-35.979854495530098</v>
      </c>
    </row>
    <row r="235" spans="1:33" x14ac:dyDescent="0.25">
      <c r="A235">
        <v>-2.8724453257021398</v>
      </c>
      <c r="B235">
        <v>-12.194651721327</v>
      </c>
      <c r="C235">
        <v>-35.691511875224698</v>
      </c>
      <c r="D235">
        <v>2.0253208014004001</v>
      </c>
      <c r="E235">
        <v>-21.889589487599</v>
      </c>
      <c r="F235">
        <v>-25.162941455755</v>
      </c>
      <c r="G235">
        <v>-2.02151244447293</v>
      </c>
      <c r="H235">
        <v>-29.3306631591485</v>
      </c>
      <c r="I235">
        <v>-9.4257801771634195</v>
      </c>
      <c r="J235">
        <v>8.2743709019640601</v>
      </c>
      <c r="K235">
        <v>-22.469231139936198</v>
      </c>
      <c r="L235">
        <v>-11.252461079995101</v>
      </c>
      <c r="M235">
        <v>13.151168763724399</v>
      </c>
      <c r="N235">
        <v>-13.878829383110601</v>
      </c>
      <c r="O235">
        <v>0.19328214371931099</v>
      </c>
      <c r="P235">
        <v>15.0001640001565</v>
      </c>
      <c r="Q235">
        <v>0.54962036445220197</v>
      </c>
      <c r="R235">
        <v>4.4305299626117902</v>
      </c>
      <c r="S235">
        <v>13.019251256463599</v>
      </c>
      <c r="T235">
        <v>14.8929683009803</v>
      </c>
      <c r="U235">
        <v>-0.26111782413457502</v>
      </c>
      <c r="V235">
        <v>8.0458470565966405</v>
      </c>
      <c r="W235">
        <v>23.118100735798201</v>
      </c>
      <c r="X235">
        <v>-11.996438307560799</v>
      </c>
      <c r="Y235">
        <v>-2.31669246082431</v>
      </c>
      <c r="Z235">
        <v>29.7172724881849</v>
      </c>
      <c r="AA235">
        <v>-9.8778702026145506</v>
      </c>
      <c r="AB235">
        <v>1.67391874386704</v>
      </c>
      <c r="AC235">
        <v>22.145187869402999</v>
      </c>
      <c r="AD235">
        <v>-25.796411407581701</v>
      </c>
      <c r="AE235">
        <v>-3.1535504688802898</v>
      </c>
      <c r="AF235">
        <v>12.1025108232188</v>
      </c>
      <c r="AG235">
        <v>-36.0630669781631</v>
      </c>
    </row>
    <row r="236" spans="1:33" x14ac:dyDescent="0.25">
      <c r="A236">
        <v>-2.8558114613855499</v>
      </c>
      <c r="B236">
        <v>-12.150831839559601</v>
      </c>
      <c r="C236">
        <v>-35.778731330537298</v>
      </c>
      <c r="D236">
        <v>2.0432412619458198</v>
      </c>
      <c r="E236">
        <v>-21.845899149638502</v>
      </c>
      <c r="F236">
        <v>-25.2604651860403</v>
      </c>
      <c r="G236">
        <v>-1.98935668881781</v>
      </c>
      <c r="H236">
        <v>-29.299247583170999</v>
      </c>
      <c r="I236">
        <v>-9.4962743552713498</v>
      </c>
      <c r="J236">
        <v>8.2951375777251908</v>
      </c>
      <c r="K236">
        <v>-22.427078059919001</v>
      </c>
      <c r="L236">
        <v>-11.355066771711</v>
      </c>
      <c r="M236">
        <v>13.173338179739</v>
      </c>
      <c r="N236">
        <v>-13.8345438369552</v>
      </c>
      <c r="O236">
        <v>8.7981767878174605E-2</v>
      </c>
      <c r="P236">
        <v>15.012645764462199</v>
      </c>
      <c r="Q236">
        <v>0.592738335568328</v>
      </c>
      <c r="R236">
        <v>4.3403789742966099</v>
      </c>
      <c r="S236">
        <v>13.033599874860901</v>
      </c>
      <c r="T236">
        <v>14.9301519645119</v>
      </c>
      <c r="U236">
        <v>-0.366066109950965</v>
      </c>
      <c r="V236">
        <v>8.0627057141633003</v>
      </c>
      <c r="W236">
        <v>23.149755740355001</v>
      </c>
      <c r="X236">
        <v>-12.0919689119818</v>
      </c>
      <c r="Y236">
        <v>-2.2875040527325599</v>
      </c>
      <c r="Z236">
        <v>29.789830184991299</v>
      </c>
      <c r="AA236">
        <v>-9.9535713561144306</v>
      </c>
      <c r="AB236">
        <v>1.69109391924034</v>
      </c>
      <c r="AC236">
        <v>22.1837481744775</v>
      </c>
      <c r="AD236">
        <v>-25.8899896387531</v>
      </c>
      <c r="AE236">
        <v>-3.1232348923638602</v>
      </c>
      <c r="AF236">
        <v>12.146709681314899</v>
      </c>
      <c r="AG236">
        <v>-36.166107927246102</v>
      </c>
    </row>
    <row r="237" spans="1:33" x14ac:dyDescent="0.25">
      <c r="A237">
        <v>-2.8146817470326502</v>
      </c>
      <c r="B237">
        <v>-12.1692371827447</v>
      </c>
      <c r="C237">
        <v>-35.676682115892604</v>
      </c>
      <c r="D237">
        <v>2.0859835325560501</v>
      </c>
      <c r="E237">
        <v>-21.866617046261901</v>
      </c>
      <c r="F237">
        <v>-25.161883579967999</v>
      </c>
      <c r="G237">
        <v>-1.9487272083418501</v>
      </c>
      <c r="H237">
        <v>-29.3066668739012</v>
      </c>
      <c r="I237">
        <v>-9.4039226481003197</v>
      </c>
      <c r="J237">
        <v>8.3338838046375106</v>
      </c>
      <c r="K237">
        <v>-22.445104394989102</v>
      </c>
      <c r="L237">
        <v>-11.253100714304599</v>
      </c>
      <c r="M237">
        <v>13.206765528874399</v>
      </c>
      <c r="N237">
        <v>-13.8505159729238</v>
      </c>
      <c r="O237">
        <v>0.19548806141422001</v>
      </c>
      <c r="P237">
        <v>15.050771704008501</v>
      </c>
      <c r="Q237">
        <v>0.57626399942131401</v>
      </c>
      <c r="R237">
        <v>4.4358313192197603</v>
      </c>
      <c r="S237">
        <v>13.0760093738146</v>
      </c>
      <c r="T237">
        <v>14.9106178932931</v>
      </c>
      <c r="U237">
        <v>-0.26286353853667299</v>
      </c>
      <c r="V237">
        <v>8.1011861617308298</v>
      </c>
      <c r="W237">
        <v>23.1363456390125</v>
      </c>
      <c r="X237">
        <v>-11.9978781264531</v>
      </c>
      <c r="Y237">
        <v>-2.2623580673363901</v>
      </c>
      <c r="Z237">
        <v>29.750007783972901</v>
      </c>
      <c r="AA237">
        <v>-9.8742740693678801</v>
      </c>
      <c r="AB237">
        <v>1.73345549010213</v>
      </c>
      <c r="AC237">
        <v>22.167753828725498</v>
      </c>
      <c r="AD237">
        <v>-25.7909579027041</v>
      </c>
      <c r="AE237">
        <v>-3.0982836000836702</v>
      </c>
      <c r="AF237">
        <v>12.1280150840239</v>
      </c>
      <c r="AG237">
        <v>-36.0597894120517</v>
      </c>
    </row>
    <row r="238" spans="1:33" x14ac:dyDescent="0.25">
      <c r="A238">
        <v>-2.8524274067146802</v>
      </c>
      <c r="B238">
        <v>-12.127200682757501</v>
      </c>
      <c r="C238">
        <v>-35.669651131107699</v>
      </c>
      <c r="D238">
        <v>2.04672429967794</v>
      </c>
      <c r="E238">
        <v>-21.8236893388261</v>
      </c>
      <c r="F238">
        <v>-25.149449407355601</v>
      </c>
      <c r="G238">
        <v>-1.9361365841621001</v>
      </c>
      <c r="H238">
        <v>-29.2911821928287</v>
      </c>
      <c r="I238">
        <v>-9.4136965816829505</v>
      </c>
      <c r="J238">
        <v>8.2983370864868604</v>
      </c>
      <c r="K238">
        <v>-22.397837787078899</v>
      </c>
      <c r="L238">
        <v>-11.2354261571555</v>
      </c>
      <c r="M238">
        <v>13.1742556408147</v>
      </c>
      <c r="N238">
        <v>-13.810782701643699</v>
      </c>
      <c r="O238">
        <v>0.202444399652457</v>
      </c>
      <c r="P238">
        <v>15.0162346493762</v>
      </c>
      <c r="Q238">
        <v>0.61346236211695104</v>
      </c>
      <c r="R238">
        <v>4.4464483123536702</v>
      </c>
      <c r="S238">
        <v>13.0353534393098</v>
      </c>
      <c r="T238">
        <v>14.950246201808399</v>
      </c>
      <c r="U238">
        <v>-0.24479808394255301</v>
      </c>
      <c r="V238">
        <v>8.0599770271992899</v>
      </c>
      <c r="W238">
        <v>23.174130257882499</v>
      </c>
      <c r="X238">
        <v>-11.9785914587543</v>
      </c>
      <c r="Y238">
        <v>-2.2666740066175901</v>
      </c>
      <c r="Z238">
        <v>29.845625861853101</v>
      </c>
      <c r="AA238">
        <v>-9.8748212364445695</v>
      </c>
      <c r="AB238">
        <v>1.6865250006300201</v>
      </c>
      <c r="AC238">
        <v>22.206151568393899</v>
      </c>
      <c r="AD238">
        <v>-25.772997641602998</v>
      </c>
      <c r="AE238">
        <v>-3.1337902144183301</v>
      </c>
      <c r="AF238">
        <v>12.1677476960859</v>
      </c>
      <c r="AG238">
        <v>-36.056494106143099</v>
      </c>
    </row>
    <row r="239" spans="1:33" x14ac:dyDescent="0.25">
      <c r="A239">
        <v>-2.8757431977401899</v>
      </c>
      <c r="B239">
        <v>-12.1652050807894</v>
      </c>
      <c r="C239">
        <v>-35.6357100776723</v>
      </c>
      <c r="D239">
        <v>2.02251492638498</v>
      </c>
      <c r="E239">
        <v>-21.8554619813195</v>
      </c>
      <c r="F239">
        <v>-25.110460185084101</v>
      </c>
      <c r="G239">
        <v>-1.9800843063951099</v>
      </c>
      <c r="H239">
        <v>-29.321844744961801</v>
      </c>
      <c r="I239">
        <v>-9.38166945693545</v>
      </c>
      <c r="J239">
        <v>8.2738199574012299</v>
      </c>
      <c r="K239">
        <v>-22.4384365589111</v>
      </c>
      <c r="L239">
        <v>-11.1997253724105</v>
      </c>
      <c r="M239">
        <v>13.156382388328399</v>
      </c>
      <c r="N239">
        <v>-13.8387332168199</v>
      </c>
      <c r="O239">
        <v>0.24218356989343001</v>
      </c>
      <c r="P239">
        <v>14.9986651392735</v>
      </c>
      <c r="Q239">
        <v>0.58808433170473795</v>
      </c>
      <c r="R239">
        <v>4.4871397825969703</v>
      </c>
      <c r="S239">
        <v>13.024798189034</v>
      </c>
      <c r="T239">
        <v>14.921585649028</v>
      </c>
      <c r="U239">
        <v>-0.21396467382669701</v>
      </c>
      <c r="V239">
        <v>8.0485383484792692</v>
      </c>
      <c r="W239">
        <v>23.143152208691699</v>
      </c>
      <c r="X239">
        <v>-11.9468372327162</v>
      </c>
      <c r="Y239">
        <v>-2.2630346999001398</v>
      </c>
      <c r="Z239">
        <v>29.8264504755053</v>
      </c>
      <c r="AA239">
        <v>-9.8373561568404</v>
      </c>
      <c r="AB239">
        <v>1.67032502885728</v>
      </c>
      <c r="AC239">
        <v>22.171683220115298</v>
      </c>
      <c r="AD239">
        <v>-25.742738551874201</v>
      </c>
      <c r="AE239">
        <v>-3.1260291033885599</v>
      </c>
      <c r="AF239">
        <v>12.136377188847799</v>
      </c>
      <c r="AG239">
        <v>-36.022994224266903</v>
      </c>
    </row>
    <row r="240" spans="1:33" x14ac:dyDescent="0.25">
      <c r="A240">
        <v>-2.89296426419852</v>
      </c>
      <c r="B240">
        <v>-12.1796393593196</v>
      </c>
      <c r="C240">
        <v>-35.6709847194101</v>
      </c>
      <c r="D240">
        <v>2.0095218743516901</v>
      </c>
      <c r="E240">
        <v>-21.878491880654501</v>
      </c>
      <c r="F240">
        <v>-25.149691430377899</v>
      </c>
      <c r="G240">
        <v>-2.0355796072055701</v>
      </c>
      <c r="H240">
        <v>-29.329538152132599</v>
      </c>
      <c r="I240">
        <v>-9.4495453510695508</v>
      </c>
      <c r="J240">
        <v>8.2515247202662803</v>
      </c>
      <c r="K240">
        <v>-22.452833788481499</v>
      </c>
      <c r="L240">
        <v>-11.230018601638999</v>
      </c>
      <c r="M240">
        <v>13.132218890677301</v>
      </c>
      <c r="N240">
        <v>-13.859799331432701</v>
      </c>
      <c r="O240">
        <v>0.20918397953579401</v>
      </c>
      <c r="P240">
        <v>14.9731054711116</v>
      </c>
      <c r="Q240">
        <v>0.56963038418904599</v>
      </c>
      <c r="R240">
        <v>4.4539454421748497</v>
      </c>
      <c r="S240">
        <v>12.992583563258901</v>
      </c>
      <c r="T240">
        <v>14.9035110852905</v>
      </c>
      <c r="U240">
        <v>-0.243949778003859</v>
      </c>
      <c r="V240">
        <v>8.0276594962641603</v>
      </c>
      <c r="W240">
        <v>23.134700878931199</v>
      </c>
      <c r="X240">
        <v>-11.983280588858401</v>
      </c>
      <c r="Y240">
        <v>-2.2796066293585899</v>
      </c>
      <c r="Z240">
        <v>29.8038700600171</v>
      </c>
      <c r="AA240">
        <v>-9.8587268964335806</v>
      </c>
      <c r="AB240">
        <v>1.6463294481745001</v>
      </c>
      <c r="AC240">
        <v>22.157169364133701</v>
      </c>
      <c r="AD240">
        <v>-25.774949733118898</v>
      </c>
      <c r="AE240">
        <v>-3.1390241847229698</v>
      </c>
      <c r="AF240">
        <v>12.122665492807601</v>
      </c>
      <c r="AG240">
        <v>-36.072013086940402</v>
      </c>
    </row>
    <row r="241" spans="1:33" x14ac:dyDescent="0.25">
      <c r="A241">
        <v>-2.8986452588281</v>
      </c>
      <c r="B241">
        <v>-12.1670156763275</v>
      </c>
      <c r="C241">
        <v>-35.5689034838419</v>
      </c>
      <c r="D241">
        <v>2.0000082752288799</v>
      </c>
      <c r="E241">
        <v>-21.865824481569302</v>
      </c>
      <c r="F241">
        <v>-25.050563471483301</v>
      </c>
      <c r="G241">
        <v>-2.0469684996781998</v>
      </c>
      <c r="H241">
        <v>-29.316489451439701</v>
      </c>
      <c r="I241">
        <v>-9.3317007637920693</v>
      </c>
      <c r="J241">
        <v>8.2496043480697292</v>
      </c>
      <c r="K241">
        <v>-22.4452733122579</v>
      </c>
      <c r="L241">
        <v>-11.1338930387542</v>
      </c>
      <c r="M241">
        <v>13.1303269362297</v>
      </c>
      <c r="N241">
        <v>-13.849766095965499</v>
      </c>
      <c r="O241">
        <v>0.307790402898034</v>
      </c>
      <c r="P241">
        <v>14.9718679796636</v>
      </c>
      <c r="Q241">
        <v>0.57540395828573598</v>
      </c>
      <c r="R241">
        <v>4.5525692266003599</v>
      </c>
      <c r="S241">
        <v>12.9917481868114</v>
      </c>
      <c r="T241">
        <v>14.909165366818099</v>
      </c>
      <c r="U241">
        <v>-0.15046716593260001</v>
      </c>
      <c r="V241">
        <v>8.0184724867545594</v>
      </c>
      <c r="W241">
        <v>23.140678058840201</v>
      </c>
      <c r="X241">
        <v>-11.8796029999355</v>
      </c>
      <c r="Y241">
        <v>-2.2887020172463202</v>
      </c>
      <c r="Z241">
        <v>29.8262829320295</v>
      </c>
      <c r="AA241">
        <v>-9.7611094254413704</v>
      </c>
      <c r="AB241">
        <v>1.65347468477462</v>
      </c>
      <c r="AC241">
        <v>22.168180035472499</v>
      </c>
      <c r="AD241">
        <v>-25.680540542552901</v>
      </c>
      <c r="AE241">
        <v>-3.1622274687627998</v>
      </c>
      <c r="AF241">
        <v>12.1289022701998</v>
      </c>
      <c r="AG241">
        <v>-35.962308572685899</v>
      </c>
    </row>
    <row r="242" spans="1:33" x14ac:dyDescent="0.25">
      <c r="A242">
        <v>-2.9220296990330201</v>
      </c>
      <c r="B242">
        <v>-12.164767299668201</v>
      </c>
      <c r="C242">
        <v>-35.675131775239002</v>
      </c>
      <c r="D242">
        <v>1.9837205375840099</v>
      </c>
      <c r="E242">
        <v>-21.856484009773599</v>
      </c>
      <c r="F242">
        <v>-25.1573767173332</v>
      </c>
      <c r="G242">
        <v>-2.0485108943577401</v>
      </c>
      <c r="H242">
        <v>-29.3017736127074</v>
      </c>
      <c r="I242">
        <v>-9.3967569600596992</v>
      </c>
      <c r="J242">
        <v>8.2363918718664504</v>
      </c>
      <c r="K242">
        <v>-22.4360414010435</v>
      </c>
      <c r="L242">
        <v>-11.2458433680765</v>
      </c>
      <c r="M242">
        <v>13.1102110073546</v>
      </c>
      <c r="N242">
        <v>-13.8533737322959</v>
      </c>
      <c r="O242">
        <v>0.202480718069005</v>
      </c>
      <c r="P242">
        <v>14.954373259004599</v>
      </c>
      <c r="Q242">
        <v>0.57830929406728704</v>
      </c>
      <c r="R242">
        <v>4.44778724601868</v>
      </c>
      <c r="S242">
        <v>12.9735783962438</v>
      </c>
      <c r="T242">
        <v>14.9212212054689</v>
      </c>
      <c r="U242">
        <v>-0.24286038315871999</v>
      </c>
      <c r="V242">
        <v>8.0013778338955106</v>
      </c>
      <c r="W242">
        <v>23.1487437308257</v>
      </c>
      <c r="X242">
        <v>-11.978117423333901</v>
      </c>
      <c r="Y242">
        <v>-2.3926121667089402</v>
      </c>
      <c r="Z242">
        <v>29.720152615677801</v>
      </c>
      <c r="AA242">
        <v>-9.8526959539476007</v>
      </c>
      <c r="AB242">
        <v>1.6295506598718801</v>
      </c>
      <c r="AC242">
        <v>22.174462616886199</v>
      </c>
      <c r="AD242">
        <v>-25.7776420999426</v>
      </c>
      <c r="AE242">
        <v>-3.2217057246302701</v>
      </c>
      <c r="AF242">
        <v>12.1370191051434</v>
      </c>
      <c r="AG242">
        <v>-36.045444010644403</v>
      </c>
    </row>
    <row r="243" spans="1:33" x14ac:dyDescent="0.25">
      <c r="A243">
        <v>-2.8785632468398399</v>
      </c>
      <c r="B243">
        <v>-12.1805235093353</v>
      </c>
      <c r="C243">
        <v>-35.5745148118759</v>
      </c>
      <c r="D243">
        <v>2.01691754809098</v>
      </c>
      <c r="E243">
        <v>-21.8697568371431</v>
      </c>
      <c r="F243">
        <v>-25.046320947528098</v>
      </c>
      <c r="G243">
        <v>-2.00201391145545</v>
      </c>
      <c r="H243">
        <v>-29.302288306641799</v>
      </c>
      <c r="I243">
        <v>-9.2476729515030591</v>
      </c>
      <c r="J243">
        <v>8.2651915945784609</v>
      </c>
      <c r="K243">
        <v>-22.4467096069435</v>
      </c>
      <c r="L243">
        <v>-11.1298832725306</v>
      </c>
      <c r="M243">
        <v>13.140135398869701</v>
      </c>
      <c r="N243">
        <v>-13.857405460293601</v>
      </c>
      <c r="O243">
        <v>0.30907542427103102</v>
      </c>
      <c r="P243">
        <v>14.981536050745101</v>
      </c>
      <c r="Q243">
        <v>0.56845005682423899</v>
      </c>
      <c r="R243">
        <v>4.5568497942200699</v>
      </c>
      <c r="S243">
        <v>12.9935935689176</v>
      </c>
      <c r="T243">
        <v>14.9116711167967</v>
      </c>
      <c r="U243">
        <v>-0.13829645256621201</v>
      </c>
      <c r="V243">
        <v>8.0275639490406601</v>
      </c>
      <c r="W243">
        <v>23.138931218791601</v>
      </c>
      <c r="X243">
        <v>-11.874819868000399</v>
      </c>
      <c r="Y243">
        <v>-2.3614050462199199</v>
      </c>
      <c r="Z243">
        <v>29.713573676907401</v>
      </c>
      <c r="AA243">
        <v>-9.7351476175873195</v>
      </c>
      <c r="AB243">
        <v>1.65652495830048</v>
      </c>
      <c r="AC243">
        <v>22.165581654152</v>
      </c>
      <c r="AD243">
        <v>-25.669479404375299</v>
      </c>
      <c r="AE243">
        <v>-3.1749163062551902</v>
      </c>
      <c r="AF243">
        <v>12.126080756806299</v>
      </c>
      <c r="AG243">
        <v>-35.943915661634001</v>
      </c>
    </row>
    <row r="244" spans="1:33" x14ac:dyDescent="0.25">
      <c r="A244">
        <v>-2.9103459008666799</v>
      </c>
      <c r="B244">
        <v>-12.172661846981301</v>
      </c>
      <c r="C244">
        <v>-35.4528978101335</v>
      </c>
      <c r="D244">
        <v>1.98909684850142</v>
      </c>
      <c r="E244">
        <v>-21.859752893845499</v>
      </c>
      <c r="F244">
        <v>-24.928380711191299</v>
      </c>
      <c r="G244">
        <v>-2.01790438853424</v>
      </c>
      <c r="H244">
        <v>-29.325493680732801</v>
      </c>
      <c r="I244">
        <v>-9.2212687924163195</v>
      </c>
      <c r="J244">
        <v>8.2366523589355705</v>
      </c>
      <c r="K244">
        <v>-22.438334162857</v>
      </c>
      <c r="L244">
        <v>-11.013815177862799</v>
      </c>
      <c r="M244">
        <v>13.116730321435901</v>
      </c>
      <c r="N244">
        <v>-13.843576589219399</v>
      </c>
      <c r="O244">
        <v>0.422539846785981</v>
      </c>
      <c r="P244">
        <v>14.9533420992</v>
      </c>
      <c r="Q244">
        <v>0.58316362385944698</v>
      </c>
      <c r="R244">
        <v>4.6708193577885604</v>
      </c>
      <c r="S244">
        <v>12.9854790629966</v>
      </c>
      <c r="T244">
        <v>14.9206246462021</v>
      </c>
      <c r="U244">
        <v>-2.8601876846377501E-2</v>
      </c>
      <c r="V244">
        <v>8.0105250699356194</v>
      </c>
      <c r="W244">
        <v>23.152774537521399</v>
      </c>
      <c r="X244">
        <v>-11.7650696952849</v>
      </c>
      <c r="Y244">
        <v>-2.3684922357196099</v>
      </c>
      <c r="Z244">
        <v>29.779122485768202</v>
      </c>
      <c r="AA244">
        <v>-9.6217739179212902</v>
      </c>
      <c r="AB244">
        <v>1.6337996040567999</v>
      </c>
      <c r="AC244">
        <v>22.176034960993601</v>
      </c>
      <c r="AD244">
        <v>-25.564617646309902</v>
      </c>
      <c r="AE244">
        <v>-3.1634821802200599</v>
      </c>
      <c r="AF244">
        <v>12.135438976196401</v>
      </c>
      <c r="AG244">
        <v>-35.843880967315201</v>
      </c>
    </row>
    <row r="245" spans="1:33" x14ac:dyDescent="0.25">
      <c r="A245">
        <v>-2.8242329938553201</v>
      </c>
      <c r="B245">
        <v>-12.2009813009971</v>
      </c>
      <c r="C245">
        <v>-35.671243699971797</v>
      </c>
      <c r="D245">
        <v>2.06995335445463</v>
      </c>
      <c r="E245">
        <v>-21.890897459146501</v>
      </c>
      <c r="F245">
        <v>-25.144494807267499</v>
      </c>
      <c r="G245">
        <v>-1.96504163037922</v>
      </c>
      <c r="H245">
        <v>-29.335031123534101</v>
      </c>
      <c r="I245">
        <v>-9.4148412911349606</v>
      </c>
      <c r="J245">
        <v>8.3113235218892303</v>
      </c>
      <c r="K245">
        <v>-22.4631919536704</v>
      </c>
      <c r="L245">
        <v>-11.2278763099989</v>
      </c>
      <c r="M245">
        <v>13.1916702658772</v>
      </c>
      <c r="N245">
        <v>-13.8762022228994</v>
      </c>
      <c r="O245">
        <v>0.21109665202684</v>
      </c>
      <c r="P245">
        <v>15.036046681182899</v>
      </c>
      <c r="Q245">
        <v>0.552431392868027</v>
      </c>
      <c r="R245">
        <v>4.4504787344228198</v>
      </c>
      <c r="S245">
        <v>13.063499748179501</v>
      </c>
      <c r="T245">
        <v>14.8902657354748</v>
      </c>
      <c r="U245">
        <v>-0.25184196032395201</v>
      </c>
      <c r="V245">
        <v>8.0917505479927492</v>
      </c>
      <c r="W245">
        <v>23.113902394815199</v>
      </c>
      <c r="X245">
        <v>-11.985515368939099</v>
      </c>
      <c r="Y245">
        <v>-2.2711878299199402</v>
      </c>
      <c r="Z245">
        <v>29.737929858366201</v>
      </c>
      <c r="AA245">
        <v>-9.8639814459383395</v>
      </c>
      <c r="AB245">
        <v>1.7170489839324901</v>
      </c>
      <c r="AC245">
        <v>22.139644603788501</v>
      </c>
      <c r="AD245">
        <v>-25.7792746181102</v>
      </c>
      <c r="AE245">
        <v>-3.0976911899214001</v>
      </c>
      <c r="AF245">
        <v>12.098350718221701</v>
      </c>
      <c r="AG245">
        <v>-36.055871422313999</v>
      </c>
    </row>
    <row r="246" spans="1:33" x14ac:dyDescent="0.25">
      <c r="A246">
        <v>-2.87214828712042</v>
      </c>
      <c r="B246">
        <v>-12.1564402290769</v>
      </c>
      <c r="C246">
        <v>-35.619361579714301</v>
      </c>
      <c r="D246">
        <v>2.02730281516008</v>
      </c>
      <c r="E246">
        <v>-21.852538602258001</v>
      </c>
      <c r="F246">
        <v>-25.096153427226799</v>
      </c>
      <c r="G246">
        <v>-1.9802575927167501</v>
      </c>
      <c r="H246">
        <v>-29.320553382078199</v>
      </c>
      <c r="I246">
        <v>-9.3758618453194007</v>
      </c>
      <c r="J246">
        <v>8.2722169465756803</v>
      </c>
      <c r="K246">
        <v>-22.428751048173801</v>
      </c>
      <c r="L246">
        <v>-11.176490484708999</v>
      </c>
      <c r="M246">
        <v>13.1543647730809</v>
      </c>
      <c r="N246">
        <v>-13.8398023033141</v>
      </c>
      <c r="O246">
        <v>0.26416828512898799</v>
      </c>
      <c r="P246">
        <v>15.0017855670655</v>
      </c>
      <c r="Q246">
        <v>0.58753403262348003</v>
      </c>
      <c r="R246">
        <v>4.5036488946311799</v>
      </c>
      <c r="S246">
        <v>13.018967756713099</v>
      </c>
      <c r="T246">
        <v>14.9240889658856</v>
      </c>
      <c r="U246">
        <v>-0.19202238303576</v>
      </c>
      <c r="V246">
        <v>8.0444129958470807</v>
      </c>
      <c r="W246">
        <v>23.151482293894201</v>
      </c>
      <c r="X246">
        <v>-11.9244821037331</v>
      </c>
      <c r="Y246">
        <v>-2.31620704441006</v>
      </c>
      <c r="Z246">
        <v>29.779467601248701</v>
      </c>
      <c r="AA246">
        <v>-9.8034314620724796</v>
      </c>
      <c r="AB246">
        <v>1.67568816042945</v>
      </c>
      <c r="AC246">
        <v>22.176297085335499</v>
      </c>
      <c r="AD246">
        <v>-25.725396302368502</v>
      </c>
      <c r="AE246">
        <v>-3.1491172963710299</v>
      </c>
      <c r="AF246">
        <v>12.137469419019499</v>
      </c>
      <c r="AG246">
        <v>-35.997239083585001</v>
      </c>
    </row>
    <row r="247" spans="1:33" x14ac:dyDescent="0.25">
      <c r="A247">
        <v>-2.8751833097931998</v>
      </c>
      <c r="B247">
        <v>-12.1511693857175</v>
      </c>
      <c r="C247">
        <v>-35.736436467285699</v>
      </c>
      <c r="D247">
        <v>2.0289308366954502</v>
      </c>
      <c r="E247">
        <v>-21.839318306460999</v>
      </c>
      <c r="F247">
        <v>-25.215443763307299</v>
      </c>
      <c r="G247">
        <v>-1.98568596372024</v>
      </c>
      <c r="H247">
        <v>-29.291003049153002</v>
      </c>
      <c r="I247">
        <v>-9.4485888827866304</v>
      </c>
      <c r="J247">
        <v>8.2843253639451806</v>
      </c>
      <c r="K247">
        <v>-22.423508588686602</v>
      </c>
      <c r="L247">
        <v>-11.313135723384301</v>
      </c>
      <c r="M247">
        <v>13.164325726061801</v>
      </c>
      <c r="N247">
        <v>-13.833658050244299</v>
      </c>
      <c r="O247">
        <v>0.13383716614047</v>
      </c>
      <c r="P247">
        <v>15.004109680988799</v>
      </c>
      <c r="Q247">
        <v>0.59804117555699399</v>
      </c>
      <c r="R247">
        <v>4.3794871083589602</v>
      </c>
      <c r="S247">
        <v>13.035178447093999</v>
      </c>
      <c r="T247">
        <v>14.934680260081301</v>
      </c>
      <c r="U247">
        <v>-0.327446401302462</v>
      </c>
      <c r="V247">
        <v>8.0442730741317199</v>
      </c>
      <c r="W247">
        <v>23.164856704387301</v>
      </c>
      <c r="X247">
        <v>-12.0478291371941</v>
      </c>
      <c r="Y247">
        <v>-2.3280334170933701</v>
      </c>
      <c r="Z247">
        <v>29.791973695340399</v>
      </c>
      <c r="AA247">
        <v>-9.9083839312521995</v>
      </c>
      <c r="AB247">
        <v>1.67100314353577</v>
      </c>
      <c r="AC247">
        <v>22.1932188681896</v>
      </c>
      <c r="AD247">
        <v>-25.840293819650402</v>
      </c>
      <c r="AE247">
        <v>-3.1529987987016899</v>
      </c>
      <c r="AF247">
        <v>12.1528846732473</v>
      </c>
      <c r="AG247">
        <v>-36.122065647560099</v>
      </c>
    </row>
    <row r="248" spans="1:33" x14ac:dyDescent="0.25">
      <c r="A248">
        <v>-2.9138729283894298</v>
      </c>
      <c r="B248">
        <v>-12.1298229065273</v>
      </c>
      <c r="C248">
        <v>-35.6222238925141</v>
      </c>
      <c r="D248">
        <v>1.9907008344341</v>
      </c>
      <c r="E248">
        <v>-21.823671875428499</v>
      </c>
      <c r="F248">
        <v>-25.104102305992502</v>
      </c>
      <c r="G248">
        <v>-2.0257529086575699</v>
      </c>
      <c r="H248">
        <v>-29.300672688044699</v>
      </c>
      <c r="I248">
        <v>-9.3877228182481591</v>
      </c>
      <c r="J248">
        <v>8.2389359521716106</v>
      </c>
      <c r="K248">
        <v>-22.413318022201899</v>
      </c>
      <c r="L248">
        <v>-11.1931710921315</v>
      </c>
      <c r="M248">
        <v>13.1134555713402</v>
      </c>
      <c r="N248">
        <v>-13.8196759418555</v>
      </c>
      <c r="O248">
        <v>0.25336865879593501</v>
      </c>
      <c r="P248">
        <v>14.952994061808599</v>
      </c>
      <c r="Q248">
        <v>0.60895864814485101</v>
      </c>
      <c r="R248">
        <v>4.5033873313327897</v>
      </c>
      <c r="S248">
        <v>12.9778395118717</v>
      </c>
      <c r="T248">
        <v>14.9460194117596</v>
      </c>
      <c r="U248">
        <v>-0.19461425613156899</v>
      </c>
      <c r="V248">
        <v>8.0029068876242793</v>
      </c>
      <c r="W248">
        <v>23.171254136164698</v>
      </c>
      <c r="X248">
        <v>-11.9250584172296</v>
      </c>
      <c r="Y248">
        <v>-2.3738687113952901</v>
      </c>
      <c r="Z248">
        <v>29.7792451114471</v>
      </c>
      <c r="AA248">
        <v>-9.7852589010347302</v>
      </c>
      <c r="AB248">
        <v>1.6361572834370299</v>
      </c>
      <c r="AC248">
        <v>22.208872008997201</v>
      </c>
      <c r="AD248">
        <v>-25.726080053066699</v>
      </c>
      <c r="AE248">
        <v>-3.1846866729302801</v>
      </c>
      <c r="AF248">
        <v>12.171052072203</v>
      </c>
      <c r="AG248">
        <v>-36.003328605668599</v>
      </c>
    </row>
    <row r="249" spans="1:33" x14ac:dyDescent="0.25">
      <c r="A249">
        <v>-2.84282035661791</v>
      </c>
      <c r="B249">
        <v>-12.176753400722401</v>
      </c>
      <c r="C249">
        <v>-35.7990089194791</v>
      </c>
      <c r="D249">
        <v>2.0590733210218799</v>
      </c>
      <c r="E249">
        <v>-21.868682522117101</v>
      </c>
      <c r="F249">
        <v>-25.276482550414901</v>
      </c>
      <c r="G249">
        <v>-1.96321053077182</v>
      </c>
      <c r="H249">
        <v>-29.332241749307901</v>
      </c>
      <c r="I249">
        <v>-9.5607593979423608</v>
      </c>
      <c r="J249">
        <v>8.3039414201805304</v>
      </c>
      <c r="K249">
        <v>-22.446670525114499</v>
      </c>
      <c r="L249">
        <v>-11.3656304905723</v>
      </c>
      <c r="M249">
        <v>13.1809313045497</v>
      </c>
      <c r="N249">
        <v>-13.861880108747201</v>
      </c>
      <c r="O249">
        <v>8.4894964082122104E-2</v>
      </c>
      <c r="P249">
        <v>15.029832157666</v>
      </c>
      <c r="Q249">
        <v>0.57067356014631698</v>
      </c>
      <c r="R249">
        <v>4.3211661231342902</v>
      </c>
      <c r="S249">
        <v>13.055145028585599</v>
      </c>
      <c r="T249">
        <v>14.9056113045324</v>
      </c>
      <c r="U249">
        <v>-0.376113429231972</v>
      </c>
      <c r="V249">
        <v>8.0805544384819203</v>
      </c>
      <c r="W249">
        <v>23.132785241031101</v>
      </c>
      <c r="X249">
        <v>-12.1090792020268</v>
      </c>
      <c r="Y249">
        <v>-2.2785158563197201</v>
      </c>
      <c r="Z249">
        <v>29.7340291341553</v>
      </c>
      <c r="AA249">
        <v>-9.9994283213092903</v>
      </c>
      <c r="AB249">
        <v>1.7156863928730599</v>
      </c>
      <c r="AC249">
        <v>22.156634685477599</v>
      </c>
      <c r="AD249">
        <v>-25.9110414810728</v>
      </c>
      <c r="AE249">
        <v>-3.1369543372876398</v>
      </c>
      <c r="AF249">
        <v>12.1168218648376</v>
      </c>
      <c r="AG249">
        <v>-36.162688602226503</v>
      </c>
    </row>
    <row r="250" spans="1:33" x14ac:dyDescent="0.25">
      <c r="A250">
        <v>-2.9038554171390398</v>
      </c>
      <c r="B250">
        <v>-12.1215671874874</v>
      </c>
      <c r="C250">
        <v>-35.5271567238457</v>
      </c>
      <c r="D250">
        <v>2.0054177017159902</v>
      </c>
      <c r="E250">
        <v>-21.824781296997301</v>
      </c>
      <c r="F250">
        <v>-25.0207737579561</v>
      </c>
      <c r="G250">
        <v>-2.0264741427124</v>
      </c>
      <c r="H250">
        <v>-29.251586891670499</v>
      </c>
      <c r="I250">
        <v>-9.2235300011161208</v>
      </c>
      <c r="J250">
        <v>8.2635502673247601</v>
      </c>
      <c r="K250">
        <v>-22.413064352724199</v>
      </c>
      <c r="L250">
        <v>-11.113283409705399</v>
      </c>
      <c r="M250">
        <v>13.1246099524167</v>
      </c>
      <c r="N250">
        <v>-13.821812473001099</v>
      </c>
      <c r="O250">
        <v>0.35704842381725399</v>
      </c>
      <c r="P250">
        <v>14.973940353704601</v>
      </c>
      <c r="Q250">
        <v>0.60152519156103701</v>
      </c>
      <c r="R250">
        <v>4.6004723606712297</v>
      </c>
      <c r="S250">
        <v>12.990696469627</v>
      </c>
      <c r="T250">
        <v>14.945475566660299</v>
      </c>
      <c r="U250">
        <v>-8.9968569822955494E-2</v>
      </c>
      <c r="V250">
        <v>8.0096335692023199</v>
      </c>
      <c r="W250">
        <v>23.1763358793756</v>
      </c>
      <c r="X250">
        <v>-11.8097024778061</v>
      </c>
      <c r="Y250">
        <v>-2.3747385884532002</v>
      </c>
      <c r="Z250">
        <v>29.752795544803899</v>
      </c>
      <c r="AA250">
        <v>-9.7011235197218806</v>
      </c>
      <c r="AB250">
        <v>1.6467775283674799</v>
      </c>
      <c r="AC250">
        <v>22.207115845142599</v>
      </c>
      <c r="AD250">
        <v>-25.616886217466099</v>
      </c>
      <c r="AE250">
        <v>-3.21813041395606</v>
      </c>
      <c r="AF250">
        <v>12.164746525220901</v>
      </c>
      <c r="AG250">
        <v>-35.865771316097501</v>
      </c>
    </row>
    <row r="251" spans="1:33" x14ac:dyDescent="0.25">
      <c r="A251">
        <v>-2.9092890314636901</v>
      </c>
      <c r="B251">
        <v>-12.1669816451447</v>
      </c>
      <c r="C251">
        <v>-35.586212886744804</v>
      </c>
      <c r="D251">
        <v>1.9904064850631</v>
      </c>
      <c r="E251">
        <v>-21.856379775842701</v>
      </c>
      <c r="F251">
        <v>-25.061128411483299</v>
      </c>
      <c r="G251">
        <v>-2.02066470332172</v>
      </c>
      <c r="H251">
        <v>-29.329865890811199</v>
      </c>
      <c r="I251">
        <v>-9.3497393596667102</v>
      </c>
      <c r="J251">
        <v>8.2373265125480106</v>
      </c>
      <c r="K251">
        <v>-22.434630132355</v>
      </c>
      <c r="L251">
        <v>-11.143888267978401</v>
      </c>
      <c r="M251">
        <v>13.113250647578999</v>
      </c>
      <c r="N251">
        <v>-13.842203126909601</v>
      </c>
      <c r="O251">
        <v>0.29580736492218501</v>
      </c>
      <c r="P251">
        <v>14.9594009076972</v>
      </c>
      <c r="Q251">
        <v>0.58316480843116802</v>
      </c>
      <c r="R251">
        <v>4.5386001932094704</v>
      </c>
      <c r="S251">
        <v>12.9789365271861</v>
      </c>
      <c r="T251">
        <v>14.920151025644801</v>
      </c>
      <c r="U251">
        <v>-0.15287246852543299</v>
      </c>
      <c r="V251">
        <v>8.0142668411956404</v>
      </c>
      <c r="W251">
        <v>23.1472163208044</v>
      </c>
      <c r="X251">
        <v>-11.891464572224301</v>
      </c>
      <c r="Y251">
        <v>-2.3368309668381699</v>
      </c>
      <c r="Z251">
        <v>29.7862045655387</v>
      </c>
      <c r="AA251">
        <v>-9.7342937807490006</v>
      </c>
      <c r="AB251">
        <v>1.6318406161058101</v>
      </c>
      <c r="AC251">
        <v>22.1726903515335</v>
      </c>
      <c r="AD251">
        <v>-25.685281140633599</v>
      </c>
      <c r="AE251">
        <v>-3.1638891526411901</v>
      </c>
      <c r="AF251">
        <v>12.136633960975001</v>
      </c>
      <c r="AG251">
        <v>-35.972125281046402</v>
      </c>
    </row>
    <row r="252" spans="1:33" x14ac:dyDescent="0.25">
      <c r="A252">
        <v>-2.8046397890551802</v>
      </c>
      <c r="B252">
        <v>-12.153791204731901</v>
      </c>
      <c r="C252">
        <v>-35.661395564247897</v>
      </c>
      <c r="D252">
        <v>2.0849034600548202</v>
      </c>
      <c r="E252">
        <v>-21.852559371999199</v>
      </c>
      <c r="F252">
        <v>-25.1410836853013</v>
      </c>
      <c r="G252">
        <v>-1.9425035843855201</v>
      </c>
      <c r="H252">
        <v>-29.306939908055401</v>
      </c>
      <c r="I252">
        <v>-9.4305640627316194</v>
      </c>
      <c r="J252">
        <v>8.3298645103465194</v>
      </c>
      <c r="K252">
        <v>-22.4315978783122</v>
      </c>
      <c r="L252">
        <v>-11.2274855963161</v>
      </c>
      <c r="M252">
        <v>13.2094627178035</v>
      </c>
      <c r="N252">
        <v>-13.8417631960051</v>
      </c>
      <c r="O252">
        <v>0.21796378998584101</v>
      </c>
      <c r="P252">
        <v>15.050757085773499</v>
      </c>
      <c r="Q252">
        <v>0.58887205503065798</v>
      </c>
      <c r="R252">
        <v>4.4580217027960396</v>
      </c>
      <c r="S252">
        <v>13.0798902008278</v>
      </c>
      <c r="T252">
        <v>14.919699448751899</v>
      </c>
      <c r="U252">
        <v>-0.23944748969135901</v>
      </c>
      <c r="V252">
        <v>8.1102267340215697</v>
      </c>
      <c r="W252">
        <v>23.149244665795699</v>
      </c>
      <c r="X252">
        <v>-11.9805361209376</v>
      </c>
      <c r="Y252">
        <v>-2.2433435115238698</v>
      </c>
      <c r="Z252">
        <v>29.783453262886201</v>
      </c>
      <c r="AA252">
        <v>-9.8590381883520894</v>
      </c>
      <c r="AB252">
        <v>1.73191943889176</v>
      </c>
      <c r="AC252">
        <v>22.173226057571298</v>
      </c>
      <c r="AD252">
        <v>-25.765313613254602</v>
      </c>
      <c r="AE252">
        <v>-3.0821786448057802</v>
      </c>
      <c r="AF252">
        <v>12.136972556242201</v>
      </c>
      <c r="AG252">
        <v>-36.044847206513801</v>
      </c>
    </row>
    <row r="253" spans="1:33" x14ac:dyDescent="0.25">
      <c r="A253">
        <v>-2.8667445342415698</v>
      </c>
      <c r="B253">
        <v>-12.1492546721928</v>
      </c>
      <c r="C253">
        <v>-35.631496984554701</v>
      </c>
      <c r="D253">
        <v>2.0322193345252701</v>
      </c>
      <c r="E253">
        <v>-21.838924386984399</v>
      </c>
      <c r="F253">
        <v>-25.1048779884939</v>
      </c>
      <c r="G253">
        <v>-1.9749249391141599</v>
      </c>
      <c r="H253">
        <v>-29.2810039909876</v>
      </c>
      <c r="I253">
        <v>-9.3477245512145206</v>
      </c>
      <c r="J253">
        <v>8.2842160651486196</v>
      </c>
      <c r="K253">
        <v>-22.417884158733699</v>
      </c>
      <c r="L253">
        <v>-11.192819497179499</v>
      </c>
      <c r="M253">
        <v>13.1617357557753</v>
      </c>
      <c r="N253">
        <v>-13.8287759516538</v>
      </c>
      <c r="O253">
        <v>0.245992792338453</v>
      </c>
      <c r="P253">
        <v>15.0021702663838</v>
      </c>
      <c r="Q253">
        <v>0.59712485654974901</v>
      </c>
      <c r="R253">
        <v>4.4878140787638197</v>
      </c>
      <c r="S253">
        <v>13.0213384448264</v>
      </c>
      <c r="T253">
        <v>14.9381795337565</v>
      </c>
      <c r="U253">
        <v>-0.204103990491039</v>
      </c>
      <c r="V253">
        <v>8.04983948285183</v>
      </c>
      <c r="W253">
        <v>23.1656502197165</v>
      </c>
      <c r="X253">
        <v>-11.943609033700101</v>
      </c>
      <c r="Y253">
        <v>-2.3372297270720002</v>
      </c>
      <c r="Z253">
        <v>29.785084412908901</v>
      </c>
      <c r="AA253">
        <v>-9.8092011423564909</v>
      </c>
      <c r="AB253">
        <v>1.6709686516766</v>
      </c>
      <c r="AC253">
        <v>22.1909956140132</v>
      </c>
      <c r="AD253">
        <v>-25.732512956346898</v>
      </c>
      <c r="AE253">
        <v>-3.13737772631386</v>
      </c>
      <c r="AF253">
        <v>12.152708157222101</v>
      </c>
      <c r="AG253">
        <v>-36.012030992543899</v>
      </c>
    </row>
    <row r="254" spans="1:33" x14ac:dyDescent="0.25">
      <c r="A254">
        <v>-2.85932917106578</v>
      </c>
      <c r="B254">
        <v>-12.1512398811868</v>
      </c>
      <c r="C254">
        <v>-35.597642191295002</v>
      </c>
      <c r="D254">
        <v>2.0326996515248901</v>
      </c>
      <c r="E254">
        <v>-21.8473452073884</v>
      </c>
      <c r="F254">
        <v>-25.0721686683458</v>
      </c>
      <c r="G254">
        <v>-1.9606304121243201</v>
      </c>
      <c r="H254">
        <v>-29.321038357451201</v>
      </c>
      <c r="I254">
        <v>-9.3670371478307803</v>
      </c>
      <c r="J254">
        <v>8.2897990146621705</v>
      </c>
      <c r="K254">
        <v>-22.432081268630501</v>
      </c>
      <c r="L254">
        <v>-11.165357774239</v>
      </c>
      <c r="M254">
        <v>13.1697054843281</v>
      </c>
      <c r="N254">
        <v>-13.8377839505089</v>
      </c>
      <c r="O254">
        <v>0.274391995509289</v>
      </c>
      <c r="P254">
        <v>15.003678165953399</v>
      </c>
      <c r="Q254">
        <v>0.58580591904108004</v>
      </c>
      <c r="R254">
        <v>4.5216664022659199</v>
      </c>
      <c r="S254">
        <v>13.028993193085499</v>
      </c>
      <c r="T254">
        <v>14.9180583898045</v>
      </c>
      <c r="U254">
        <v>-0.17568653997862199</v>
      </c>
      <c r="V254">
        <v>8.0546287083641097</v>
      </c>
      <c r="W254">
        <v>23.145384822916601</v>
      </c>
      <c r="X254">
        <v>-11.901356511944901</v>
      </c>
      <c r="Y254">
        <v>-2.28339349793684</v>
      </c>
      <c r="Z254">
        <v>29.802224461096898</v>
      </c>
      <c r="AA254">
        <v>-9.76917548670915</v>
      </c>
      <c r="AB254">
        <v>1.6861221741862</v>
      </c>
      <c r="AC254">
        <v>22.175125715391498</v>
      </c>
      <c r="AD254">
        <v>-25.699874578254299</v>
      </c>
      <c r="AE254">
        <v>-3.12483517731149</v>
      </c>
      <c r="AF254">
        <v>12.145179990177001</v>
      </c>
      <c r="AG254">
        <v>-35.981171717505497</v>
      </c>
    </row>
    <row r="255" spans="1:33" x14ac:dyDescent="0.25">
      <c r="A255">
        <v>-2.8979489549002002</v>
      </c>
      <c r="B255">
        <v>-12.1821593109324</v>
      </c>
      <c r="C255">
        <v>-35.652416532602999</v>
      </c>
      <c r="D255">
        <v>1.9963139006021899</v>
      </c>
      <c r="E255">
        <v>-21.877405572471901</v>
      </c>
      <c r="F255">
        <v>-25.127344658638101</v>
      </c>
      <c r="G255">
        <v>-2.0553244966037401</v>
      </c>
      <c r="H255">
        <v>-29.329465954383799</v>
      </c>
      <c r="I255">
        <v>-9.4224905301547395</v>
      </c>
      <c r="J255">
        <v>8.2407896193611592</v>
      </c>
      <c r="K255">
        <v>-22.458858905205101</v>
      </c>
      <c r="L255">
        <v>-11.217781499827099</v>
      </c>
      <c r="M255">
        <v>13.1192120127705</v>
      </c>
      <c r="N255">
        <v>-13.869106033033599</v>
      </c>
      <c r="O255">
        <v>0.22959501114465899</v>
      </c>
      <c r="P255">
        <v>14.965772442609699</v>
      </c>
      <c r="Q255">
        <v>0.56275867520877398</v>
      </c>
      <c r="R255">
        <v>4.4729490281370001</v>
      </c>
      <c r="S255">
        <v>12.9886599449708</v>
      </c>
      <c r="T255">
        <v>14.904368703620399</v>
      </c>
      <c r="U255">
        <v>-0.223711494896985</v>
      </c>
      <c r="V255">
        <v>8.0143074430235099</v>
      </c>
      <c r="W255">
        <v>23.1287271054473</v>
      </c>
      <c r="X255">
        <v>-11.9580127850704</v>
      </c>
      <c r="Y255">
        <v>-2.3613949997884398</v>
      </c>
      <c r="Z255">
        <v>29.726553472712101</v>
      </c>
      <c r="AA255">
        <v>-9.8383674532534293</v>
      </c>
      <c r="AB255">
        <v>1.6493584702685</v>
      </c>
      <c r="AC255">
        <v>22.158834882586</v>
      </c>
      <c r="AD255">
        <v>-25.7595229439811</v>
      </c>
      <c r="AE255">
        <v>-3.17994314280618</v>
      </c>
      <c r="AF255">
        <v>12.117243408219901</v>
      </c>
      <c r="AG255">
        <v>-36.028636459726698</v>
      </c>
    </row>
    <row r="256" spans="1:33" x14ac:dyDescent="0.25">
      <c r="A256">
        <v>-2.81884758363829</v>
      </c>
      <c r="B256">
        <v>-12.179072912125701</v>
      </c>
      <c r="C256">
        <v>-35.726292843644302</v>
      </c>
      <c r="D256">
        <v>2.0778945679364602</v>
      </c>
      <c r="E256">
        <v>-21.869470057500401</v>
      </c>
      <c r="F256">
        <v>-25.201491406952201</v>
      </c>
      <c r="G256">
        <v>-1.94671031781955</v>
      </c>
      <c r="H256">
        <v>-29.318291673181299</v>
      </c>
      <c r="I256">
        <v>-9.4797390433981796</v>
      </c>
      <c r="J256">
        <v>8.3248685843351602</v>
      </c>
      <c r="K256">
        <v>-22.4452762124067</v>
      </c>
      <c r="L256">
        <v>-11.287432869892699</v>
      </c>
      <c r="M256">
        <v>13.20352919035</v>
      </c>
      <c r="N256">
        <v>-13.8484104755124</v>
      </c>
      <c r="O256">
        <v>0.158213195528115</v>
      </c>
      <c r="P256">
        <v>15.038891537135999</v>
      </c>
      <c r="Q256">
        <v>0.576027601944332</v>
      </c>
      <c r="R256">
        <v>4.3932716886935603</v>
      </c>
      <c r="S256">
        <v>13.0716533788316</v>
      </c>
      <c r="T256">
        <v>14.909553643662599</v>
      </c>
      <c r="U256">
        <v>-0.30671052956817402</v>
      </c>
      <c r="V256">
        <v>8.0942453751063699</v>
      </c>
      <c r="W256">
        <v>23.139505894120699</v>
      </c>
      <c r="X256">
        <v>-12.043983250815</v>
      </c>
      <c r="Y256">
        <v>-2.2187013141382099</v>
      </c>
      <c r="Z256">
        <v>29.802588792797401</v>
      </c>
      <c r="AA256">
        <v>-9.9722048858339001</v>
      </c>
      <c r="AB256">
        <v>1.72559620489526</v>
      </c>
      <c r="AC256">
        <v>22.162889830904799</v>
      </c>
      <c r="AD256">
        <v>-25.839608494247301</v>
      </c>
      <c r="AE256">
        <v>-3.0912354241324902</v>
      </c>
      <c r="AF256">
        <v>12.122059704305199</v>
      </c>
      <c r="AG256">
        <v>-36.1170646803373</v>
      </c>
    </row>
    <row r="257" spans="1:33" x14ac:dyDescent="0.25">
      <c r="A257">
        <v>-2.8381517126226199</v>
      </c>
      <c r="B257">
        <v>-12.1806555054557</v>
      </c>
      <c r="C257">
        <v>-35.614351843445597</v>
      </c>
      <c r="D257">
        <v>2.0575177267626699</v>
      </c>
      <c r="E257">
        <v>-21.873788924085101</v>
      </c>
      <c r="F257">
        <v>-25.095303402928099</v>
      </c>
      <c r="G257">
        <v>-2.0026783099840602</v>
      </c>
      <c r="H257">
        <v>-29.303589718384099</v>
      </c>
      <c r="I257">
        <v>-9.3490573970242092</v>
      </c>
      <c r="J257">
        <v>8.3065241776896901</v>
      </c>
      <c r="K257">
        <v>-22.4539978068326</v>
      </c>
      <c r="L257">
        <v>-11.180934711905</v>
      </c>
      <c r="M257">
        <v>13.1846195695221</v>
      </c>
      <c r="N257">
        <v>-13.866148658178099</v>
      </c>
      <c r="O257">
        <v>0.26588098240174302</v>
      </c>
      <c r="P257">
        <v>15.0257002886305</v>
      </c>
      <c r="Q257">
        <v>0.567269736545847</v>
      </c>
      <c r="R257">
        <v>4.5108335265344</v>
      </c>
      <c r="S257">
        <v>13.0548758747042</v>
      </c>
      <c r="T257">
        <v>14.905401604880399</v>
      </c>
      <c r="U257">
        <v>-0.193883508113983</v>
      </c>
      <c r="V257">
        <v>8.0800598085552693</v>
      </c>
      <c r="W257">
        <v>23.131984741558998</v>
      </c>
      <c r="X257">
        <v>-11.928145945732799</v>
      </c>
      <c r="Y257">
        <v>-2.3028744934126602</v>
      </c>
      <c r="Z257">
        <v>29.732461000468</v>
      </c>
      <c r="AA257">
        <v>-9.8030452611216106</v>
      </c>
      <c r="AB257">
        <v>1.7140693141633601</v>
      </c>
      <c r="AC257">
        <v>22.1576159796357</v>
      </c>
      <c r="AD257">
        <v>-25.725429882728001</v>
      </c>
      <c r="AE257">
        <v>-3.1198002202897301</v>
      </c>
      <c r="AF257">
        <v>12.1143531223387</v>
      </c>
      <c r="AG257">
        <v>-35.9950343096056</v>
      </c>
    </row>
    <row r="258" spans="1:33" x14ac:dyDescent="0.25">
      <c r="A258">
        <v>-2.9276710330668299</v>
      </c>
      <c r="B258">
        <v>-12.130827098135001</v>
      </c>
      <c r="C258">
        <v>-35.711498315137</v>
      </c>
      <c r="D258">
        <v>1.97364437992866</v>
      </c>
      <c r="E258">
        <v>-21.823837652870701</v>
      </c>
      <c r="F258">
        <v>-25.187401298440498</v>
      </c>
      <c r="G258">
        <v>-2.0754006878647102</v>
      </c>
      <c r="H258">
        <v>-29.275953078992799</v>
      </c>
      <c r="I258">
        <v>-9.4455467829135493</v>
      </c>
      <c r="J258">
        <v>8.2206731620997502</v>
      </c>
      <c r="K258">
        <v>-22.406510830431301</v>
      </c>
      <c r="L258">
        <v>-11.266673469237499</v>
      </c>
      <c r="M258">
        <v>13.099513203380701</v>
      </c>
      <c r="N258">
        <v>-13.817126563211501</v>
      </c>
      <c r="O258">
        <v>0.17300361855504601</v>
      </c>
      <c r="P258">
        <v>14.9474616266633</v>
      </c>
      <c r="Q258">
        <v>0.60712613190540599</v>
      </c>
      <c r="R258">
        <v>4.4150513930683903</v>
      </c>
      <c r="S258">
        <v>12.969874074273299</v>
      </c>
      <c r="T258">
        <v>14.9457339559702</v>
      </c>
      <c r="U258">
        <v>-0.27515404202368898</v>
      </c>
      <c r="V258">
        <v>7.9928260202943102</v>
      </c>
      <c r="W258">
        <v>23.181082677031899</v>
      </c>
      <c r="X258">
        <v>-12.006302612504699</v>
      </c>
      <c r="Y258">
        <v>-2.3840428116260699</v>
      </c>
      <c r="Z258">
        <v>29.8180860471257</v>
      </c>
      <c r="AA258">
        <v>-9.8741735024816606</v>
      </c>
      <c r="AB258">
        <v>1.6089336760151001</v>
      </c>
      <c r="AC258">
        <v>22.203558620256999</v>
      </c>
      <c r="AD258">
        <v>-25.7955673762788</v>
      </c>
      <c r="AE258">
        <v>-3.2014865823069298</v>
      </c>
      <c r="AF258">
        <v>12.172405233066099</v>
      </c>
      <c r="AG258">
        <v>-36.082097151293802</v>
      </c>
    </row>
    <row r="259" spans="1:33" x14ac:dyDescent="0.25">
      <c r="A259">
        <v>-2.8641132456711</v>
      </c>
      <c r="B259">
        <v>-12.127081689349501</v>
      </c>
      <c r="C259">
        <v>-35.784032774478099</v>
      </c>
      <c r="D259">
        <v>2.03014587423361</v>
      </c>
      <c r="E259">
        <v>-21.825092670074898</v>
      </c>
      <c r="F259">
        <v>-25.259332025229199</v>
      </c>
      <c r="G259">
        <v>-2.0000261319285202</v>
      </c>
      <c r="H259">
        <v>-29.241384969187099</v>
      </c>
      <c r="I259">
        <v>-9.5079546134031894</v>
      </c>
      <c r="J259">
        <v>8.2784833672992608</v>
      </c>
      <c r="K259">
        <v>-22.408989482237502</v>
      </c>
      <c r="L259">
        <v>-11.348448847119</v>
      </c>
      <c r="M259">
        <v>13.1552182347915</v>
      </c>
      <c r="N259">
        <v>-13.8273595062909</v>
      </c>
      <c r="O259">
        <v>9.8645182374108603E-2</v>
      </c>
      <c r="P259">
        <v>15.0006507741713</v>
      </c>
      <c r="Q259">
        <v>0.60472715394611898</v>
      </c>
      <c r="R259">
        <v>4.3397296231232696</v>
      </c>
      <c r="S259">
        <v>13.014566638465</v>
      </c>
      <c r="T259">
        <v>14.943161882626001</v>
      </c>
      <c r="U259">
        <v>-0.348702730891426</v>
      </c>
      <c r="V259">
        <v>8.0442474200480003</v>
      </c>
      <c r="W259">
        <v>23.1722735156463</v>
      </c>
      <c r="X259">
        <v>-12.0824067020335</v>
      </c>
      <c r="Y259">
        <v>-2.3026814995923699</v>
      </c>
      <c r="Z259">
        <v>29.807922511527298</v>
      </c>
      <c r="AA259">
        <v>-9.9684741690943195</v>
      </c>
      <c r="AB259">
        <v>1.6726200055145199</v>
      </c>
      <c r="AC259">
        <v>22.202211347749898</v>
      </c>
      <c r="AD259">
        <v>-25.869952692328901</v>
      </c>
      <c r="AE259">
        <v>-3.1562880920229102</v>
      </c>
      <c r="AF259">
        <v>12.165982779445001</v>
      </c>
      <c r="AG259">
        <v>-36.147950951495602</v>
      </c>
    </row>
    <row r="260" spans="1:33" x14ac:dyDescent="0.25">
      <c r="A260">
        <v>-2.8454589527034502</v>
      </c>
      <c r="B260">
        <v>-12.1583132004709</v>
      </c>
      <c r="C260">
        <v>-35.655815371085197</v>
      </c>
      <c r="D260">
        <v>2.0539045649978398</v>
      </c>
      <c r="E260">
        <v>-21.847848750585499</v>
      </c>
      <c r="F260">
        <v>-25.134765197198401</v>
      </c>
      <c r="G260">
        <v>-1.95397153394073</v>
      </c>
      <c r="H260">
        <v>-29.311465274440099</v>
      </c>
      <c r="I260">
        <v>-9.3951249284359193</v>
      </c>
      <c r="J260">
        <v>8.2977385969514703</v>
      </c>
      <c r="K260">
        <v>-22.428558044930199</v>
      </c>
      <c r="L260">
        <v>-11.2201642242142</v>
      </c>
      <c r="M260">
        <v>13.1734134883457</v>
      </c>
      <c r="N260">
        <v>-13.838185996711101</v>
      </c>
      <c r="O260">
        <v>0.221924903178289</v>
      </c>
      <c r="P260">
        <v>15.0187510479174</v>
      </c>
      <c r="Q260">
        <v>0.59057272806809002</v>
      </c>
      <c r="R260">
        <v>4.4651452098561402</v>
      </c>
      <c r="S260">
        <v>13.038326211337001</v>
      </c>
      <c r="T260">
        <v>14.9309039367495</v>
      </c>
      <c r="U260">
        <v>-0.23060786022140201</v>
      </c>
      <c r="V260">
        <v>8.0704356390098901</v>
      </c>
      <c r="W260">
        <v>23.152830043934099</v>
      </c>
      <c r="X260">
        <v>-11.9696896080393</v>
      </c>
      <c r="Y260">
        <v>-2.3226939691831898</v>
      </c>
      <c r="Z260">
        <v>29.739375230930701</v>
      </c>
      <c r="AA260">
        <v>-9.8450774161379897</v>
      </c>
      <c r="AB260">
        <v>1.69797733669414</v>
      </c>
      <c r="AC260">
        <v>22.180852883072301</v>
      </c>
      <c r="AD260">
        <v>-25.765434161755</v>
      </c>
      <c r="AE260">
        <v>-3.1353352173952702</v>
      </c>
      <c r="AF260">
        <v>12.1410514769067</v>
      </c>
      <c r="AG260">
        <v>-36.037075961150599</v>
      </c>
    </row>
    <row r="261" spans="1:33" x14ac:dyDescent="0.25">
      <c r="A261">
        <v>-2.8989863756122798</v>
      </c>
      <c r="B261">
        <v>-12.162956685993899</v>
      </c>
      <c r="C261">
        <v>-35.630008564952902</v>
      </c>
      <c r="D261">
        <v>1.9974654041805999</v>
      </c>
      <c r="E261">
        <v>-21.857790158928101</v>
      </c>
      <c r="F261">
        <v>-25.104772269178302</v>
      </c>
      <c r="G261">
        <v>-2.0306096970090901</v>
      </c>
      <c r="H261">
        <v>-29.301906146935899</v>
      </c>
      <c r="I261">
        <v>-9.3566698323600708</v>
      </c>
      <c r="J261">
        <v>8.2486953312673705</v>
      </c>
      <c r="K261">
        <v>-22.434115775618999</v>
      </c>
      <c r="L261">
        <v>-11.192188699915</v>
      </c>
      <c r="M261">
        <v>13.126876256489901</v>
      </c>
      <c r="N261">
        <v>-13.8406009792727</v>
      </c>
      <c r="O261">
        <v>0.25220099844357002</v>
      </c>
      <c r="P261">
        <v>14.9680366138124</v>
      </c>
      <c r="Q261">
        <v>0.58363197807925205</v>
      </c>
      <c r="R261">
        <v>4.4944179006157201</v>
      </c>
      <c r="S261">
        <v>12.990215557314601</v>
      </c>
      <c r="T261">
        <v>14.9217481154332</v>
      </c>
      <c r="U261">
        <v>-0.205796843820373</v>
      </c>
      <c r="V261">
        <v>8.0189877990054406</v>
      </c>
      <c r="W261">
        <v>23.151587062660401</v>
      </c>
      <c r="X261">
        <v>-11.938643421039901</v>
      </c>
      <c r="Y261">
        <v>-2.3115616605708098</v>
      </c>
      <c r="Z261">
        <v>29.777507301425899</v>
      </c>
      <c r="AA261">
        <v>-9.8239481421979704</v>
      </c>
      <c r="AB261">
        <v>1.6458970781153299</v>
      </c>
      <c r="AC261">
        <v>22.174367365949799</v>
      </c>
      <c r="AD261">
        <v>-25.732610982971298</v>
      </c>
      <c r="AE261">
        <v>-3.1789327331587698</v>
      </c>
      <c r="AF261">
        <v>12.136915084916801</v>
      </c>
      <c r="AG261">
        <v>-36.007560889487102</v>
      </c>
    </row>
    <row r="262" spans="1:33" x14ac:dyDescent="0.25">
      <c r="A262">
        <v>-2.83264776275358</v>
      </c>
      <c r="B262">
        <v>-12.1848373951246</v>
      </c>
      <c r="C262">
        <v>-35.763374142775902</v>
      </c>
      <c r="D262">
        <v>2.0601156355196499</v>
      </c>
      <c r="E262">
        <v>-21.877301110678999</v>
      </c>
      <c r="F262">
        <v>-25.240702723813499</v>
      </c>
      <c r="G262">
        <v>-1.9725157250124601</v>
      </c>
      <c r="H262">
        <v>-29.329703761052102</v>
      </c>
      <c r="I262">
        <v>-9.5335472558812295</v>
      </c>
      <c r="J262">
        <v>8.3060174374467799</v>
      </c>
      <c r="K262">
        <v>-22.4559988064969</v>
      </c>
      <c r="L262">
        <v>-11.3209319067837</v>
      </c>
      <c r="M262">
        <v>13.1840791835619</v>
      </c>
      <c r="N262">
        <v>-13.8643530400433</v>
      </c>
      <c r="O262">
        <v>0.113688291548409</v>
      </c>
      <c r="P262">
        <v>15.0318774844171</v>
      </c>
      <c r="Q262">
        <v>0.56846486628788995</v>
      </c>
      <c r="R262">
        <v>4.36290783957429</v>
      </c>
      <c r="S262">
        <v>13.0556687230774</v>
      </c>
      <c r="T262">
        <v>14.899607849811201</v>
      </c>
      <c r="U262">
        <v>-0.343843059692644</v>
      </c>
      <c r="V262">
        <v>8.0833842878153508</v>
      </c>
      <c r="W262">
        <v>23.127052409159301</v>
      </c>
      <c r="X262">
        <v>-12.077186671548199</v>
      </c>
      <c r="Y262">
        <v>-2.2390078908116302</v>
      </c>
      <c r="Z262">
        <v>29.7902915597613</v>
      </c>
      <c r="AA262">
        <v>-9.9720039376458107</v>
      </c>
      <c r="AB262">
        <v>1.7114690473780201</v>
      </c>
      <c r="AC262">
        <v>22.1542882772968</v>
      </c>
      <c r="AD262">
        <v>-25.873074080933499</v>
      </c>
      <c r="AE262">
        <v>-3.1018768785972299</v>
      </c>
      <c r="AF262">
        <v>12.113377352078</v>
      </c>
      <c r="AG262">
        <v>-36.153184194420398</v>
      </c>
    </row>
    <row r="263" spans="1:33" x14ac:dyDescent="0.25">
      <c r="A263">
        <v>-2.8629772750725699</v>
      </c>
      <c r="B263">
        <v>-12.178871808503001</v>
      </c>
      <c r="C263">
        <v>-35.702587777463201</v>
      </c>
      <c r="D263">
        <v>2.02941824797563</v>
      </c>
      <c r="E263">
        <v>-21.871388118485601</v>
      </c>
      <c r="F263">
        <v>-25.174783758970499</v>
      </c>
      <c r="G263">
        <v>-1.97704174044526</v>
      </c>
      <c r="H263">
        <v>-29.3413700674285</v>
      </c>
      <c r="I263">
        <v>-9.49703674036585</v>
      </c>
      <c r="J263">
        <v>8.2746843667002494</v>
      </c>
      <c r="K263">
        <v>-22.449407221422401</v>
      </c>
      <c r="L263">
        <v>-11.262888760299401</v>
      </c>
      <c r="M263">
        <v>13.156314876946601</v>
      </c>
      <c r="N263">
        <v>-13.8547669744391</v>
      </c>
      <c r="O263">
        <v>0.17670572485720701</v>
      </c>
      <c r="P263">
        <v>14.990093958324801</v>
      </c>
      <c r="Q263">
        <v>0.56830455840306604</v>
      </c>
      <c r="R263">
        <v>4.4193821503460198</v>
      </c>
      <c r="S263">
        <v>13.0198210681953</v>
      </c>
      <c r="T263">
        <v>14.9039080911302</v>
      </c>
      <c r="U263">
        <v>-0.28760764672181399</v>
      </c>
      <c r="V263">
        <v>8.0537327250691106</v>
      </c>
      <c r="W263">
        <v>23.127573917403002</v>
      </c>
      <c r="X263">
        <v>-12.0196492693628</v>
      </c>
      <c r="Y263">
        <v>-2.2528388636157302</v>
      </c>
      <c r="Z263">
        <v>29.8136496558832</v>
      </c>
      <c r="AA263">
        <v>-9.9020910018241395</v>
      </c>
      <c r="AB263">
        <v>1.6767168018890899</v>
      </c>
      <c r="AC263">
        <v>22.154120121737801</v>
      </c>
      <c r="AD263">
        <v>-25.813721460469601</v>
      </c>
      <c r="AE263">
        <v>-3.1185572543803501</v>
      </c>
      <c r="AF263">
        <v>12.117166026103501</v>
      </c>
      <c r="AG263">
        <v>-36.097999898324801</v>
      </c>
    </row>
    <row r="264" spans="1:33" x14ac:dyDescent="0.25">
      <c r="A264">
        <v>-2.8631268306179001</v>
      </c>
      <c r="B264">
        <v>-12.168501310148701</v>
      </c>
      <c r="C264">
        <v>-35.611502226445303</v>
      </c>
      <c r="D264">
        <v>2.0315023794518701</v>
      </c>
      <c r="E264">
        <v>-21.8627650413132</v>
      </c>
      <c r="F264">
        <v>-25.094720474844799</v>
      </c>
      <c r="G264">
        <v>-1.9830421936693701</v>
      </c>
      <c r="H264">
        <v>-29.329587812902901</v>
      </c>
      <c r="I264">
        <v>-9.3910642672059002</v>
      </c>
      <c r="J264">
        <v>8.2785211651635304</v>
      </c>
      <c r="K264">
        <v>-22.445405086780401</v>
      </c>
      <c r="L264">
        <v>-11.1846876976788</v>
      </c>
      <c r="M264">
        <v>13.1531325879047</v>
      </c>
      <c r="N264">
        <v>-13.855114076364</v>
      </c>
      <c r="O264">
        <v>0.26542325816367401</v>
      </c>
      <c r="P264">
        <v>14.9965641244286</v>
      </c>
      <c r="Q264">
        <v>0.57713410828090606</v>
      </c>
      <c r="R264">
        <v>4.5118911735769602</v>
      </c>
      <c r="S264">
        <v>13.018222052134</v>
      </c>
      <c r="T264">
        <v>14.912254230983001</v>
      </c>
      <c r="U264">
        <v>-0.19429433822498501</v>
      </c>
      <c r="V264">
        <v>8.0494156606532208</v>
      </c>
      <c r="W264">
        <v>23.136474438238402</v>
      </c>
      <c r="X264">
        <v>-11.9257539065388</v>
      </c>
      <c r="Y264">
        <v>-2.2940144958504698</v>
      </c>
      <c r="Z264">
        <v>29.738037384266502</v>
      </c>
      <c r="AA264">
        <v>-9.8322424660590393</v>
      </c>
      <c r="AB264">
        <v>1.6828407152754401</v>
      </c>
      <c r="AC264">
        <v>22.1674433666902</v>
      </c>
      <c r="AD264">
        <v>-25.718642119527502</v>
      </c>
      <c r="AE264">
        <v>-3.1719251923276</v>
      </c>
      <c r="AF264">
        <v>12.128622381214701</v>
      </c>
      <c r="AG264">
        <v>-35.978052923957797</v>
      </c>
    </row>
    <row r="265" spans="1:33" x14ac:dyDescent="0.25">
      <c r="A265">
        <v>-2.8679863543860602</v>
      </c>
      <c r="B265">
        <v>-12.174284331869501</v>
      </c>
      <c r="C265">
        <v>-35.602715378806401</v>
      </c>
      <c r="D265">
        <v>2.0325311325414401</v>
      </c>
      <c r="E265">
        <v>-21.868754853914002</v>
      </c>
      <c r="F265">
        <v>-25.0846157818726</v>
      </c>
      <c r="G265">
        <v>-1.99063411450542</v>
      </c>
      <c r="H265">
        <v>-29.3225449914043</v>
      </c>
      <c r="I265">
        <v>-9.3517181118250807</v>
      </c>
      <c r="J265">
        <v>8.2785271392564503</v>
      </c>
      <c r="K265">
        <v>-22.451826740485799</v>
      </c>
      <c r="L265">
        <v>-11.168191905347401</v>
      </c>
      <c r="M265">
        <v>13.1594946475358</v>
      </c>
      <c r="N265">
        <v>-13.860024004630199</v>
      </c>
      <c r="O265">
        <v>0.27411611907480099</v>
      </c>
      <c r="P265">
        <v>14.997169616384699</v>
      </c>
      <c r="Q265">
        <v>0.57139295566848203</v>
      </c>
      <c r="R265">
        <v>4.5255292904991498</v>
      </c>
      <c r="S265">
        <v>13.025884119548801</v>
      </c>
      <c r="T265">
        <v>14.9111733499566</v>
      </c>
      <c r="U265">
        <v>-0.17639620964191899</v>
      </c>
      <c r="V265">
        <v>8.0504953369693109</v>
      </c>
      <c r="W265">
        <v>23.131239300073201</v>
      </c>
      <c r="X265">
        <v>-11.90939222143</v>
      </c>
      <c r="Y265">
        <v>-2.3334043608995199</v>
      </c>
      <c r="Z265">
        <v>29.7223507682852</v>
      </c>
      <c r="AA265">
        <v>-9.8003234531378496</v>
      </c>
      <c r="AB265">
        <v>1.68441551863281</v>
      </c>
      <c r="AC265">
        <v>22.165984727553901</v>
      </c>
      <c r="AD265">
        <v>-25.7104843921881</v>
      </c>
      <c r="AE265">
        <v>-3.1807811375317101</v>
      </c>
      <c r="AF265">
        <v>12.1176752520783</v>
      </c>
      <c r="AG265">
        <v>-35.966884970824303</v>
      </c>
    </row>
    <row r="266" spans="1:33" x14ac:dyDescent="0.25">
      <c r="A266">
        <v>-2.8823282240064101</v>
      </c>
      <c r="B266">
        <v>-12.167184562035001</v>
      </c>
      <c r="C266">
        <v>-35.517313095485399</v>
      </c>
      <c r="D266">
        <v>2.0150170835751302</v>
      </c>
      <c r="E266">
        <v>-21.866290611754401</v>
      </c>
      <c r="F266">
        <v>-25.016079099359199</v>
      </c>
      <c r="G266">
        <v>-2.0171371891866698</v>
      </c>
      <c r="H266">
        <v>-29.3107861296279</v>
      </c>
      <c r="I266">
        <v>-9.2419982416998696</v>
      </c>
      <c r="J266">
        <v>8.2687904685370093</v>
      </c>
      <c r="K266">
        <v>-22.44857216063</v>
      </c>
      <c r="L266">
        <v>-11.1000718409136</v>
      </c>
      <c r="M266">
        <v>13.140781452555</v>
      </c>
      <c r="N266">
        <v>-13.8616857177699</v>
      </c>
      <c r="O266">
        <v>0.35670431225988902</v>
      </c>
      <c r="P266">
        <v>14.978542761570999</v>
      </c>
      <c r="Q266">
        <v>0.56879474890569004</v>
      </c>
      <c r="R266">
        <v>4.6161365428442203</v>
      </c>
      <c r="S266">
        <v>13.0091853183109</v>
      </c>
      <c r="T266">
        <v>14.910019728805301</v>
      </c>
      <c r="U266">
        <v>-9.42186450170375E-2</v>
      </c>
      <c r="V266">
        <v>8.0336053312525006</v>
      </c>
      <c r="W266">
        <v>23.1339530113063</v>
      </c>
      <c r="X266">
        <v>-11.813568890094</v>
      </c>
      <c r="Y266">
        <v>-2.3756069106075302</v>
      </c>
      <c r="Z266">
        <v>29.680368063025199</v>
      </c>
      <c r="AA266">
        <v>-9.6825223463157499</v>
      </c>
      <c r="AB266">
        <v>1.6703874527863301</v>
      </c>
      <c r="AC266">
        <v>22.169701663830399</v>
      </c>
      <c r="AD266">
        <v>-25.610808007552599</v>
      </c>
      <c r="AE266">
        <v>-3.1914621814459201</v>
      </c>
      <c r="AF266">
        <v>12.127819416201399</v>
      </c>
      <c r="AG266">
        <v>-35.866831078610304</v>
      </c>
    </row>
    <row r="267" spans="1:33" x14ac:dyDescent="0.25">
      <c r="A267">
        <v>-2.8942537139509401</v>
      </c>
      <c r="B267">
        <v>-12.1513112508911</v>
      </c>
      <c r="C267">
        <v>-35.649608547309903</v>
      </c>
      <c r="D267">
        <v>2.0067582689087899</v>
      </c>
      <c r="E267">
        <v>-21.850455838113501</v>
      </c>
      <c r="F267">
        <v>-25.130697453275999</v>
      </c>
      <c r="G267">
        <v>-1.9916712535521599</v>
      </c>
      <c r="H267">
        <v>-29.3202785822394</v>
      </c>
      <c r="I267">
        <v>-9.4043701387198695</v>
      </c>
      <c r="J267">
        <v>8.2602827028761308</v>
      </c>
      <c r="K267">
        <v>-22.4299028220228</v>
      </c>
      <c r="L267">
        <v>-11.2213696036243</v>
      </c>
      <c r="M267">
        <v>13.133184612828201</v>
      </c>
      <c r="N267">
        <v>-13.839914803592499</v>
      </c>
      <c r="O267">
        <v>0.225929903535005</v>
      </c>
      <c r="P267">
        <v>14.975158643405299</v>
      </c>
      <c r="Q267">
        <v>0.58840083339835902</v>
      </c>
      <c r="R267">
        <v>4.47036307366103</v>
      </c>
      <c r="S267">
        <v>12.999308861685501</v>
      </c>
      <c r="T267">
        <v>14.9220319326195</v>
      </c>
      <c r="U267">
        <v>-0.22813658174449</v>
      </c>
      <c r="V267">
        <v>8.0223315038622403</v>
      </c>
      <c r="W267">
        <v>23.147685940518802</v>
      </c>
      <c r="X267">
        <v>-11.960817342715499</v>
      </c>
      <c r="Y267">
        <v>-2.3050750372959099</v>
      </c>
      <c r="Z267">
        <v>29.797793609251102</v>
      </c>
      <c r="AA267">
        <v>-9.8589751120420406</v>
      </c>
      <c r="AB267">
        <v>1.64995694313623</v>
      </c>
      <c r="AC267">
        <v>22.1800964409111</v>
      </c>
      <c r="AD267">
        <v>-25.757250228224699</v>
      </c>
      <c r="AE267">
        <v>-3.17951164856012</v>
      </c>
      <c r="AF267">
        <v>12.1393014978231</v>
      </c>
      <c r="AG267">
        <v>-36.027634824139298</v>
      </c>
    </row>
    <row r="268" spans="1:33" x14ac:dyDescent="0.25">
      <c r="A268">
        <v>-2.8721662694825199</v>
      </c>
      <c r="B268">
        <v>-12.1822683486358</v>
      </c>
      <c r="C268">
        <v>-35.6420251421413</v>
      </c>
      <c r="D268">
        <v>2.0293638144527102</v>
      </c>
      <c r="E268">
        <v>-21.877811547593801</v>
      </c>
      <c r="F268">
        <v>-25.121986529308</v>
      </c>
      <c r="G268">
        <v>-2.0040043039220299</v>
      </c>
      <c r="H268">
        <v>-29.307758767822801</v>
      </c>
      <c r="I268">
        <v>-9.3625833210186897</v>
      </c>
      <c r="J268">
        <v>8.2771875606220497</v>
      </c>
      <c r="K268">
        <v>-22.455464280136599</v>
      </c>
      <c r="L268">
        <v>-11.2091309414172</v>
      </c>
      <c r="M268">
        <v>13.1589277288438</v>
      </c>
      <c r="N268">
        <v>-13.867015922939901</v>
      </c>
      <c r="O268">
        <v>0.23380345926246701</v>
      </c>
      <c r="P268">
        <v>15.000141321326099</v>
      </c>
      <c r="Q268">
        <v>0.57008731750497199</v>
      </c>
      <c r="R268">
        <v>4.4764652055465302</v>
      </c>
      <c r="S268">
        <v>13.027147265969401</v>
      </c>
      <c r="T268">
        <v>14.904634259384199</v>
      </c>
      <c r="U268">
        <v>-0.226668657926751</v>
      </c>
      <c r="V268">
        <v>8.0526931866438201</v>
      </c>
      <c r="W268">
        <v>23.131477551076902</v>
      </c>
      <c r="X268">
        <v>-11.961820822237801</v>
      </c>
      <c r="Y268">
        <v>-2.3014450305680798</v>
      </c>
      <c r="Z268">
        <v>29.7507382054111</v>
      </c>
      <c r="AA268">
        <v>-9.8461457051070091</v>
      </c>
      <c r="AB268">
        <v>1.6779877572142701</v>
      </c>
      <c r="AC268">
        <v>22.153068193407702</v>
      </c>
      <c r="AD268">
        <v>-25.755009630431001</v>
      </c>
      <c r="AE268">
        <v>-3.1524447546115102</v>
      </c>
      <c r="AF268">
        <v>12.114121177769301</v>
      </c>
      <c r="AG268">
        <v>-36.024465850975503</v>
      </c>
    </row>
    <row r="269" spans="1:33" x14ac:dyDescent="0.25">
      <c r="A269">
        <v>-2.8638942504609002</v>
      </c>
      <c r="B269">
        <v>-12.1493156705801</v>
      </c>
      <c r="C269">
        <v>-35.678017575614298</v>
      </c>
      <c r="D269">
        <v>2.0408373985574801</v>
      </c>
      <c r="E269">
        <v>-21.842995386837199</v>
      </c>
      <c r="F269">
        <v>-25.160399009760201</v>
      </c>
      <c r="G269">
        <v>-1.97573010336202</v>
      </c>
      <c r="H269">
        <v>-29.2608700077643</v>
      </c>
      <c r="I269">
        <v>-9.3841836790747593</v>
      </c>
      <c r="J269">
        <v>8.2892997978343193</v>
      </c>
      <c r="K269">
        <v>-22.420938862273601</v>
      </c>
      <c r="L269">
        <v>-11.243997328089399</v>
      </c>
      <c r="M269">
        <v>13.1677639136644</v>
      </c>
      <c r="N269">
        <v>-13.833729347042899</v>
      </c>
      <c r="O269">
        <v>0.19823407401649601</v>
      </c>
      <c r="P269">
        <v>15.0098317240663</v>
      </c>
      <c r="Q269">
        <v>0.59107589606261901</v>
      </c>
      <c r="R269">
        <v>4.4417252236092102</v>
      </c>
      <c r="S269">
        <v>13.0320106966978</v>
      </c>
      <c r="T269">
        <v>14.936626457610799</v>
      </c>
      <c r="U269">
        <v>-0.25720104199057298</v>
      </c>
      <c r="V269">
        <v>8.0541440750089901</v>
      </c>
      <c r="W269">
        <v>23.159184350110699</v>
      </c>
      <c r="X269">
        <v>-11.9842123849226</v>
      </c>
      <c r="Y269">
        <v>-2.3351575022827</v>
      </c>
      <c r="Z269">
        <v>29.771945680496199</v>
      </c>
      <c r="AA269">
        <v>-9.8619548345516908</v>
      </c>
      <c r="AB269">
        <v>1.68069254450341</v>
      </c>
      <c r="AC269">
        <v>22.189661922321399</v>
      </c>
      <c r="AD269">
        <v>-25.788152101334799</v>
      </c>
      <c r="AE269">
        <v>-3.14643391365688</v>
      </c>
      <c r="AF269">
        <v>12.151736590701599</v>
      </c>
      <c r="AG269">
        <v>-36.058276395932502</v>
      </c>
    </row>
    <row r="270" spans="1:33" x14ac:dyDescent="0.25">
      <c r="A270">
        <v>-2.9145121661768498</v>
      </c>
      <c r="B270">
        <v>-12.151530239453599</v>
      </c>
      <c r="C270">
        <v>-35.796963911868403</v>
      </c>
      <c r="D270">
        <v>1.9838886012657</v>
      </c>
      <c r="E270">
        <v>-21.846771912340099</v>
      </c>
      <c r="F270">
        <v>-25.270643428253901</v>
      </c>
      <c r="G270">
        <v>-2.0135631035438402</v>
      </c>
      <c r="H270">
        <v>-29.317486565031601</v>
      </c>
      <c r="I270">
        <v>-9.5417268403927995</v>
      </c>
      <c r="J270">
        <v>8.2306629676805301</v>
      </c>
      <c r="K270">
        <v>-22.422455343214999</v>
      </c>
      <c r="L270">
        <v>-11.3500930727923</v>
      </c>
      <c r="M270">
        <v>13.127193256323601</v>
      </c>
      <c r="N270">
        <v>-13.829884701709</v>
      </c>
      <c r="O270">
        <v>7.6621852062576795E-2</v>
      </c>
      <c r="P270">
        <v>14.957591617929401</v>
      </c>
      <c r="Q270">
        <v>0.59512650789120902</v>
      </c>
      <c r="R270">
        <v>4.3288339588455402</v>
      </c>
      <c r="S270">
        <v>12.9831200967482</v>
      </c>
      <c r="T270">
        <v>14.937187128932599</v>
      </c>
      <c r="U270">
        <v>-0.36490680821866101</v>
      </c>
      <c r="V270">
        <v>8.0078027724560901</v>
      </c>
      <c r="W270">
        <v>23.1614984155479</v>
      </c>
      <c r="X270">
        <v>-12.103807359978401</v>
      </c>
      <c r="Y270">
        <v>-2.3234723995418398</v>
      </c>
      <c r="Z270">
        <v>29.841074408934201</v>
      </c>
      <c r="AA270">
        <v>-9.9604101540237497</v>
      </c>
      <c r="AB270">
        <v>1.6280219255905199</v>
      </c>
      <c r="AC270">
        <v>22.187712200219899</v>
      </c>
      <c r="AD270">
        <v>-25.9001172738515</v>
      </c>
      <c r="AE270">
        <v>-3.16338845956765</v>
      </c>
      <c r="AF270">
        <v>12.1498449114343</v>
      </c>
      <c r="AG270">
        <v>-36.1856867695735</v>
      </c>
    </row>
    <row r="271" spans="1:33" x14ac:dyDescent="0.25">
      <c r="A271">
        <v>-2.8440024649379301</v>
      </c>
      <c r="B271">
        <v>-12.143293670298901</v>
      </c>
      <c r="C271">
        <v>-35.617980500573502</v>
      </c>
      <c r="D271">
        <v>2.0468532158511601</v>
      </c>
      <c r="E271">
        <v>-21.8410248050989</v>
      </c>
      <c r="F271">
        <v>-25.0909282284825</v>
      </c>
      <c r="G271">
        <v>-1.9944404392607</v>
      </c>
      <c r="H271">
        <v>-29.272896398415899</v>
      </c>
      <c r="I271">
        <v>-9.3584658945382202</v>
      </c>
      <c r="J271">
        <v>8.2974091359639708</v>
      </c>
      <c r="K271">
        <v>-22.419299844848101</v>
      </c>
      <c r="L271">
        <v>-11.1804051825921</v>
      </c>
      <c r="M271">
        <v>13.171982340853001</v>
      </c>
      <c r="N271">
        <v>-13.8276740319809</v>
      </c>
      <c r="O271">
        <v>0.26520896285242701</v>
      </c>
      <c r="P271">
        <v>15.0190466833314</v>
      </c>
      <c r="Q271">
        <v>0.60123245732155395</v>
      </c>
      <c r="R271">
        <v>4.5097565314784802</v>
      </c>
      <c r="S271">
        <v>13.0348259255746</v>
      </c>
      <c r="T271">
        <v>14.9367885766599</v>
      </c>
      <c r="U271">
        <v>-0.18708612719979001</v>
      </c>
      <c r="V271">
        <v>8.0681783878900806</v>
      </c>
      <c r="W271">
        <v>23.165917339289901</v>
      </c>
      <c r="X271">
        <v>-11.923192598126599</v>
      </c>
      <c r="Y271">
        <v>-2.29664280114604</v>
      </c>
      <c r="Z271">
        <v>29.776879000076399</v>
      </c>
      <c r="AA271">
        <v>-9.8009504132202299</v>
      </c>
      <c r="AB271">
        <v>1.6987446074255601</v>
      </c>
      <c r="AC271">
        <v>22.193651395184698</v>
      </c>
      <c r="AD271">
        <v>-25.718756287143201</v>
      </c>
      <c r="AE271">
        <v>-3.1303331359504001</v>
      </c>
      <c r="AF271">
        <v>12.1562530697803</v>
      </c>
      <c r="AG271">
        <v>-35.992936198833398</v>
      </c>
    </row>
    <row r="272" spans="1:33" x14ac:dyDescent="0.25">
      <c r="A272">
        <v>-2.8596818107889801</v>
      </c>
      <c r="B272">
        <v>-12.1367865875046</v>
      </c>
      <c r="C272">
        <v>-35.6972919015748</v>
      </c>
      <c r="D272">
        <v>2.0455383171380102</v>
      </c>
      <c r="E272">
        <v>-21.837443179731601</v>
      </c>
      <c r="F272">
        <v>-25.189036804153599</v>
      </c>
      <c r="G272">
        <v>-1.99056306650526</v>
      </c>
      <c r="H272">
        <v>-29.238952669584801</v>
      </c>
      <c r="I272">
        <v>-9.4016329800920904</v>
      </c>
      <c r="J272">
        <v>8.2972466553235495</v>
      </c>
      <c r="K272">
        <v>-22.413549453764599</v>
      </c>
      <c r="L272">
        <v>-11.2744126541781</v>
      </c>
      <c r="M272">
        <v>13.171193625057599</v>
      </c>
      <c r="N272">
        <v>-13.828684381148999</v>
      </c>
      <c r="O272">
        <v>0.17607901508136301</v>
      </c>
      <c r="P272">
        <v>15.023291840868101</v>
      </c>
      <c r="Q272">
        <v>0.59944657003101298</v>
      </c>
      <c r="R272">
        <v>4.4186113285721902</v>
      </c>
      <c r="S272">
        <v>13.0378257661571</v>
      </c>
      <c r="T272">
        <v>14.9432620130204</v>
      </c>
      <c r="U272">
        <v>-0.27069673997198301</v>
      </c>
      <c r="V272">
        <v>8.0578020551111909</v>
      </c>
      <c r="W272">
        <v>23.168265318443598</v>
      </c>
      <c r="X272">
        <v>-12.0026218355307</v>
      </c>
      <c r="Y272">
        <v>-2.31554399311048</v>
      </c>
      <c r="Z272">
        <v>29.7636140116125</v>
      </c>
      <c r="AA272">
        <v>-9.8972381189429903</v>
      </c>
      <c r="AB272">
        <v>1.69070477710658</v>
      </c>
      <c r="AC272">
        <v>22.197046836989699</v>
      </c>
      <c r="AD272">
        <v>-25.811122909802201</v>
      </c>
      <c r="AE272">
        <v>-3.15585715944328</v>
      </c>
      <c r="AF272">
        <v>12.154474146363</v>
      </c>
      <c r="AG272">
        <v>-36.067179350493603</v>
      </c>
    </row>
    <row r="273" spans="1:33" x14ac:dyDescent="0.25">
      <c r="A273">
        <v>-2.90537131812308</v>
      </c>
      <c r="B273">
        <v>-12.1493272125104</v>
      </c>
      <c r="C273">
        <v>-35.630554725575898</v>
      </c>
      <c r="D273">
        <v>1.98625178632441</v>
      </c>
      <c r="E273">
        <v>-21.834712417011598</v>
      </c>
      <c r="F273">
        <v>-25.1047270777857</v>
      </c>
      <c r="G273">
        <v>-2.0045581313816898</v>
      </c>
      <c r="H273">
        <v>-29.318606192495299</v>
      </c>
      <c r="I273">
        <v>-9.4000944511566402</v>
      </c>
      <c r="J273">
        <v>8.23549080288997</v>
      </c>
      <c r="K273">
        <v>-22.418157993264899</v>
      </c>
      <c r="L273">
        <v>-11.1953224195584</v>
      </c>
      <c r="M273">
        <v>13.116238017453099</v>
      </c>
      <c r="N273">
        <v>-13.831114699252799</v>
      </c>
      <c r="O273">
        <v>0.24703475437553299</v>
      </c>
      <c r="P273">
        <v>14.9532233407174</v>
      </c>
      <c r="Q273">
        <v>0.60032995749863105</v>
      </c>
      <c r="R273">
        <v>4.4989894088756097</v>
      </c>
      <c r="S273">
        <v>12.981872852597901</v>
      </c>
      <c r="T273">
        <v>14.9394791308659</v>
      </c>
      <c r="U273">
        <v>-0.205272587056849</v>
      </c>
      <c r="V273">
        <v>8.0121709553495695</v>
      </c>
      <c r="W273">
        <v>23.163224694895501</v>
      </c>
      <c r="X273">
        <v>-11.9379940756845</v>
      </c>
      <c r="Y273">
        <v>-2.3587565750413799</v>
      </c>
      <c r="Z273">
        <v>29.780193135088599</v>
      </c>
      <c r="AA273">
        <v>-9.7854982817897902</v>
      </c>
      <c r="AB273">
        <v>1.6400140387715001</v>
      </c>
      <c r="AC273">
        <v>22.1889836338236</v>
      </c>
      <c r="AD273">
        <v>-25.734822964408799</v>
      </c>
      <c r="AE273">
        <v>-3.17142418811535</v>
      </c>
      <c r="AF273">
        <v>12.157089000687099</v>
      </c>
      <c r="AG273">
        <v>-36.012337780765797</v>
      </c>
    </row>
    <row r="274" spans="1:33" x14ac:dyDescent="0.25">
      <c r="A274">
        <v>-2.8891428172862699</v>
      </c>
      <c r="B274">
        <v>-12.165039506969901</v>
      </c>
      <c r="C274">
        <v>-35.6057572207703</v>
      </c>
      <c r="D274">
        <v>2.0111834870665501</v>
      </c>
      <c r="E274">
        <v>-21.859503126477001</v>
      </c>
      <c r="F274">
        <v>-25.085067022297</v>
      </c>
      <c r="G274">
        <v>-1.99392072163319</v>
      </c>
      <c r="H274">
        <v>-29.324781833938999</v>
      </c>
      <c r="I274">
        <v>-9.3716667525463109</v>
      </c>
      <c r="J274">
        <v>8.2618169906587902</v>
      </c>
      <c r="K274">
        <v>-22.437282447400701</v>
      </c>
      <c r="L274">
        <v>-11.1672405002079</v>
      </c>
      <c r="M274">
        <v>13.137495194674401</v>
      </c>
      <c r="N274">
        <v>-13.841611423317699</v>
      </c>
      <c r="O274">
        <v>0.27223520273471402</v>
      </c>
      <c r="P274">
        <v>14.9808951362924</v>
      </c>
      <c r="Q274">
        <v>0.58554837924275505</v>
      </c>
      <c r="R274">
        <v>4.5109981744817897</v>
      </c>
      <c r="S274">
        <v>13.0061118306891</v>
      </c>
      <c r="T274">
        <v>14.9169318790892</v>
      </c>
      <c r="U274">
        <v>-0.19194427194178099</v>
      </c>
      <c r="V274">
        <v>8.0341875743115505</v>
      </c>
      <c r="W274">
        <v>23.146708402459801</v>
      </c>
      <c r="X274">
        <v>-11.9257143248412</v>
      </c>
      <c r="Y274">
        <v>-2.2831388714727798</v>
      </c>
      <c r="Z274">
        <v>29.8302267830509</v>
      </c>
      <c r="AA274">
        <v>-9.8238742928532599</v>
      </c>
      <c r="AB274">
        <v>1.6575128688749701</v>
      </c>
      <c r="AC274">
        <v>22.165893672353199</v>
      </c>
      <c r="AD274">
        <v>-25.716583893784701</v>
      </c>
      <c r="AE274">
        <v>-3.1463705661219601</v>
      </c>
      <c r="AF274">
        <v>12.1296476621711</v>
      </c>
      <c r="AG274">
        <v>-35.995915445562403</v>
      </c>
    </row>
    <row r="275" spans="1:33" x14ac:dyDescent="0.25">
      <c r="A275">
        <v>-2.8257464284995502</v>
      </c>
      <c r="B275">
        <v>-12.183041975372101</v>
      </c>
      <c r="C275">
        <v>-35.631703198950802</v>
      </c>
      <c r="D275">
        <v>2.0732822769146302</v>
      </c>
      <c r="E275">
        <v>-21.871852445984398</v>
      </c>
      <c r="F275">
        <v>-25.111581161213898</v>
      </c>
      <c r="G275">
        <v>-1.9514619866816201</v>
      </c>
      <c r="H275">
        <v>-29.331378007322598</v>
      </c>
      <c r="I275">
        <v>-9.4023679876767705</v>
      </c>
      <c r="J275">
        <v>8.3193159952948808</v>
      </c>
      <c r="K275">
        <v>-22.450798928233901</v>
      </c>
      <c r="L275">
        <v>-11.195802734078301</v>
      </c>
      <c r="M275">
        <v>13.192360936858</v>
      </c>
      <c r="N275">
        <v>-13.8615276472565</v>
      </c>
      <c r="O275">
        <v>0.245131965980706</v>
      </c>
      <c r="P275">
        <v>15.0395374496033</v>
      </c>
      <c r="Q275">
        <v>0.56873992475005097</v>
      </c>
      <c r="R275">
        <v>4.4896633589850499</v>
      </c>
      <c r="S275">
        <v>13.059136235010699</v>
      </c>
      <c r="T275">
        <v>14.9022860359012</v>
      </c>
      <c r="U275">
        <v>-0.20814171654796901</v>
      </c>
      <c r="V275">
        <v>8.0875737672527706</v>
      </c>
      <c r="W275">
        <v>23.130546695071899</v>
      </c>
      <c r="X275">
        <v>-11.9423722115476</v>
      </c>
      <c r="Y275">
        <v>-2.2322083631324001</v>
      </c>
      <c r="Z275">
        <v>29.765069018427202</v>
      </c>
      <c r="AA275">
        <v>-9.8493541060442507</v>
      </c>
      <c r="AB275">
        <v>1.72238869809086</v>
      </c>
      <c r="AC275">
        <v>22.157103179296001</v>
      </c>
      <c r="AD275">
        <v>-25.742009382767801</v>
      </c>
      <c r="AE275">
        <v>-3.1034052000563799</v>
      </c>
      <c r="AF275">
        <v>12.1163347586049</v>
      </c>
      <c r="AG275">
        <v>-36.012851464747897</v>
      </c>
    </row>
    <row r="276" spans="1:33" x14ac:dyDescent="0.25">
      <c r="A276">
        <v>-2.8456188930819302</v>
      </c>
      <c r="B276">
        <v>-12.179706433923799</v>
      </c>
      <c r="C276">
        <v>-35.630547392357897</v>
      </c>
      <c r="D276">
        <v>2.0538495875155198</v>
      </c>
      <c r="E276">
        <v>-21.875572953086799</v>
      </c>
      <c r="F276">
        <v>-25.1104469387496</v>
      </c>
      <c r="G276">
        <v>-1.9784669456077799</v>
      </c>
      <c r="H276">
        <v>-29.3215117552446</v>
      </c>
      <c r="I276">
        <v>-9.3859545097170702</v>
      </c>
      <c r="J276">
        <v>8.3018408008973292</v>
      </c>
      <c r="K276">
        <v>-22.454746855874699</v>
      </c>
      <c r="L276">
        <v>-11.1992726704145</v>
      </c>
      <c r="M276">
        <v>13.173629149119099</v>
      </c>
      <c r="N276">
        <v>-13.862769844171099</v>
      </c>
      <c r="O276">
        <v>0.24463389867695901</v>
      </c>
      <c r="P276">
        <v>15.020629759218499</v>
      </c>
      <c r="Q276">
        <v>0.56859078296475496</v>
      </c>
      <c r="R276">
        <v>4.4900606578342597</v>
      </c>
      <c r="S276">
        <v>13.0382879559751</v>
      </c>
      <c r="T276">
        <v>14.906522250403199</v>
      </c>
      <c r="U276">
        <v>-0.21132076250779899</v>
      </c>
      <c r="V276">
        <v>8.0728591279183899</v>
      </c>
      <c r="W276">
        <v>23.130125563216598</v>
      </c>
      <c r="X276">
        <v>-11.9473331690736</v>
      </c>
      <c r="Y276">
        <v>-2.2766380279308298</v>
      </c>
      <c r="Z276">
        <v>29.756718711924201</v>
      </c>
      <c r="AA276">
        <v>-9.8290990910443696</v>
      </c>
      <c r="AB276">
        <v>1.70687889322874</v>
      </c>
      <c r="AC276">
        <v>22.155748040941901</v>
      </c>
      <c r="AD276">
        <v>-25.740103315799601</v>
      </c>
      <c r="AE276">
        <v>-3.1287927964556399</v>
      </c>
      <c r="AF276">
        <v>12.1156421111861</v>
      </c>
      <c r="AG276">
        <v>-36.012772297025002</v>
      </c>
    </row>
    <row r="277" spans="1:33" x14ac:dyDescent="0.25">
      <c r="A277">
        <v>-2.8894445052644402</v>
      </c>
      <c r="B277">
        <v>-12.146344998844899</v>
      </c>
      <c r="C277">
        <v>-35.615450167614398</v>
      </c>
      <c r="D277">
        <v>2.0043122817341898</v>
      </c>
      <c r="E277">
        <v>-21.843939633321899</v>
      </c>
      <c r="F277">
        <v>-25.092198111969701</v>
      </c>
      <c r="G277">
        <v>-1.98066783499778</v>
      </c>
      <c r="H277">
        <v>-29.301862902004999</v>
      </c>
      <c r="I277">
        <v>-9.34960423530665</v>
      </c>
      <c r="J277">
        <v>8.2538423750195609</v>
      </c>
      <c r="K277">
        <v>-22.4278987224057</v>
      </c>
      <c r="L277">
        <v>-11.1840710945393</v>
      </c>
      <c r="M277">
        <v>13.138937865458001</v>
      </c>
      <c r="N277">
        <v>-13.8306290732426</v>
      </c>
      <c r="O277">
        <v>0.25824442578363899</v>
      </c>
      <c r="P277">
        <v>14.9816392227509</v>
      </c>
      <c r="Q277">
        <v>0.59487484997235396</v>
      </c>
      <c r="R277">
        <v>4.5040322164880697</v>
      </c>
      <c r="S277">
        <v>12.9992666116636</v>
      </c>
      <c r="T277">
        <v>14.9348186988806</v>
      </c>
      <c r="U277">
        <v>-0.19309509685725201</v>
      </c>
      <c r="V277">
        <v>8.0295423505181809</v>
      </c>
      <c r="W277">
        <v>23.158997251359601</v>
      </c>
      <c r="X277">
        <v>-11.927604411344101</v>
      </c>
      <c r="Y277">
        <v>-2.3277693455970798</v>
      </c>
      <c r="Z277">
        <v>29.7903931777571</v>
      </c>
      <c r="AA277">
        <v>-9.8076568711673708</v>
      </c>
      <c r="AB277">
        <v>1.6587782766038399</v>
      </c>
      <c r="AC277">
        <v>22.185240674219301</v>
      </c>
      <c r="AD277">
        <v>-25.728819865626701</v>
      </c>
      <c r="AE277">
        <v>-3.1738825799681898</v>
      </c>
      <c r="AF277">
        <v>12.1472085622688</v>
      </c>
      <c r="AG277">
        <v>-35.997280422419003</v>
      </c>
    </row>
    <row r="278" spans="1:33" x14ac:dyDescent="0.25">
      <c r="A278">
        <v>-2.88198041621673</v>
      </c>
      <c r="B278">
        <v>-12.1718927737477</v>
      </c>
      <c r="C278">
        <v>-35.646544312028396</v>
      </c>
      <c r="D278">
        <v>2.0144767524277398</v>
      </c>
      <c r="E278">
        <v>-21.863874744747999</v>
      </c>
      <c r="F278">
        <v>-25.122075129242599</v>
      </c>
      <c r="G278">
        <v>-2.00483562283693</v>
      </c>
      <c r="H278">
        <v>-29.320487541858601</v>
      </c>
      <c r="I278">
        <v>-9.4104988194546806</v>
      </c>
      <c r="J278">
        <v>8.2630555402075601</v>
      </c>
      <c r="K278">
        <v>-22.4502618137662</v>
      </c>
      <c r="L278">
        <v>-11.2099036613648</v>
      </c>
      <c r="M278">
        <v>13.1413887792796</v>
      </c>
      <c r="N278">
        <v>-13.8535138750035</v>
      </c>
      <c r="O278">
        <v>0.23199710988512201</v>
      </c>
      <c r="P278">
        <v>14.989869220389</v>
      </c>
      <c r="Q278">
        <v>0.57759838604736502</v>
      </c>
      <c r="R278">
        <v>4.4711259111753696</v>
      </c>
      <c r="S278">
        <v>13.0133185372189</v>
      </c>
      <c r="T278">
        <v>14.9145066801259</v>
      </c>
      <c r="U278">
        <v>-0.23118095749224499</v>
      </c>
      <c r="V278">
        <v>8.0319330851155009</v>
      </c>
      <c r="W278">
        <v>23.139609106271401</v>
      </c>
      <c r="X278">
        <v>-11.9614046981968</v>
      </c>
      <c r="Y278">
        <v>-2.2902029573373301</v>
      </c>
      <c r="Z278">
        <v>29.823498178277401</v>
      </c>
      <c r="AA278">
        <v>-9.8450582786189909</v>
      </c>
      <c r="AB278">
        <v>1.6615749214589799</v>
      </c>
      <c r="AC278">
        <v>22.1643629373599</v>
      </c>
      <c r="AD278">
        <v>-25.753220509532799</v>
      </c>
      <c r="AE278">
        <v>-3.1379817412048898</v>
      </c>
      <c r="AF278">
        <v>12.1253948995881</v>
      </c>
      <c r="AG278">
        <v>-36.038039405450199</v>
      </c>
    </row>
    <row r="279" spans="1:33" x14ac:dyDescent="0.25">
      <c r="A279">
        <v>-2.88057537575509</v>
      </c>
      <c r="B279">
        <v>-12.1840594275782</v>
      </c>
      <c r="C279">
        <v>-35.617017309381403</v>
      </c>
      <c r="D279">
        <v>2.0206509364026801</v>
      </c>
      <c r="E279">
        <v>-21.8690424113449</v>
      </c>
      <c r="F279">
        <v>-25.097519691174501</v>
      </c>
      <c r="G279">
        <v>-2.00677436723032</v>
      </c>
      <c r="H279">
        <v>-29.3333132439774</v>
      </c>
      <c r="I279">
        <v>-9.3828519243699393</v>
      </c>
      <c r="J279">
        <v>8.2676715227662196</v>
      </c>
      <c r="K279">
        <v>-22.451949578231201</v>
      </c>
      <c r="L279">
        <v>-11.1774338931546</v>
      </c>
      <c r="M279">
        <v>13.1518477919332</v>
      </c>
      <c r="N279">
        <v>-13.8598756652483</v>
      </c>
      <c r="O279">
        <v>0.26355616998466103</v>
      </c>
      <c r="P279">
        <v>14.983344868431701</v>
      </c>
      <c r="Q279">
        <v>0.56915518376123098</v>
      </c>
      <c r="R279">
        <v>4.5112323973728197</v>
      </c>
      <c r="S279">
        <v>13.027404526843601</v>
      </c>
      <c r="T279">
        <v>14.9030646759237</v>
      </c>
      <c r="U279">
        <v>-0.196293773911451</v>
      </c>
      <c r="V279">
        <v>8.0446505113107207</v>
      </c>
      <c r="W279">
        <v>23.1323582476574</v>
      </c>
      <c r="X279">
        <v>-11.926506153519901</v>
      </c>
      <c r="Y279">
        <v>-2.28383494144173</v>
      </c>
      <c r="Z279">
        <v>29.764564847686302</v>
      </c>
      <c r="AA279">
        <v>-9.8116023181484007</v>
      </c>
      <c r="AB279">
        <v>1.6741565860230501</v>
      </c>
      <c r="AC279">
        <v>22.1595948728019</v>
      </c>
      <c r="AD279">
        <v>-25.723954441684</v>
      </c>
      <c r="AE279">
        <v>-3.1333656109665098</v>
      </c>
      <c r="AF279">
        <v>12.1150981249626</v>
      </c>
      <c r="AG279">
        <v>-36.002092846170598</v>
      </c>
    </row>
    <row r="280" spans="1:33" x14ac:dyDescent="0.25">
      <c r="A280">
        <v>-2.9037226007652599</v>
      </c>
      <c r="B280">
        <v>-12.135987057488601</v>
      </c>
      <c r="C280">
        <v>-35.569834290604803</v>
      </c>
      <c r="D280">
        <v>1.99970596823972</v>
      </c>
      <c r="E280">
        <v>-21.840158967465602</v>
      </c>
      <c r="F280">
        <v>-25.0550893537498</v>
      </c>
      <c r="G280">
        <v>-2.0166485953595701</v>
      </c>
      <c r="H280">
        <v>-29.302646651498801</v>
      </c>
      <c r="I280">
        <v>-9.2955870829188498</v>
      </c>
      <c r="J280">
        <v>8.2468639892409108</v>
      </c>
      <c r="K280">
        <v>-22.424625558443399</v>
      </c>
      <c r="L280">
        <v>-11.139454037002301</v>
      </c>
      <c r="M280">
        <v>13.120552432108999</v>
      </c>
      <c r="N280">
        <v>-13.836085964935</v>
      </c>
      <c r="O280">
        <v>0.31233248877287401</v>
      </c>
      <c r="P280">
        <v>14.970014274770699</v>
      </c>
      <c r="Q280">
        <v>0.59519684071550105</v>
      </c>
      <c r="R280">
        <v>4.5524158074361303</v>
      </c>
      <c r="S280">
        <v>12.988140258752701</v>
      </c>
      <c r="T280">
        <v>14.9357597415315</v>
      </c>
      <c r="U280">
        <v>-0.141139336611318</v>
      </c>
      <c r="V280">
        <v>8.01416642429297</v>
      </c>
      <c r="W280">
        <v>23.165392892496001</v>
      </c>
      <c r="X280">
        <v>-11.869383038822001</v>
      </c>
      <c r="Y280">
        <v>-2.4379324260981301</v>
      </c>
      <c r="Z280">
        <v>29.693717580182</v>
      </c>
      <c r="AA280">
        <v>-9.7228332761257299</v>
      </c>
      <c r="AB280">
        <v>1.64155523236891</v>
      </c>
      <c r="AC280">
        <v>22.193975175760301</v>
      </c>
      <c r="AD280">
        <v>-25.665477874808801</v>
      </c>
      <c r="AE280">
        <v>-3.2212685640435201</v>
      </c>
      <c r="AF280">
        <v>12.151570978917</v>
      </c>
      <c r="AG280">
        <v>-35.922225505014097</v>
      </c>
    </row>
    <row r="281" spans="1:33" x14ac:dyDescent="0.25">
      <c r="A281">
        <v>-2.8552350748725401</v>
      </c>
      <c r="B281">
        <v>-12.183383344429799</v>
      </c>
      <c r="C281">
        <v>-35.660365233985203</v>
      </c>
      <c r="D281">
        <v>2.03795134656814</v>
      </c>
      <c r="E281">
        <v>-21.872703836472599</v>
      </c>
      <c r="F281">
        <v>-25.137184749570899</v>
      </c>
      <c r="G281">
        <v>-1.9825252591309499</v>
      </c>
      <c r="H281">
        <v>-29.318571968304202</v>
      </c>
      <c r="I281">
        <v>-9.4126189080370608</v>
      </c>
      <c r="J281">
        <v>8.2889905668145101</v>
      </c>
      <c r="K281">
        <v>-22.452433853028001</v>
      </c>
      <c r="L281">
        <v>-11.226462681418599</v>
      </c>
      <c r="M281">
        <v>13.167847069706299</v>
      </c>
      <c r="N281">
        <v>-13.8616024623503</v>
      </c>
      <c r="O281">
        <v>0.21597193025981201</v>
      </c>
      <c r="P281">
        <v>15.0134575166517</v>
      </c>
      <c r="Q281">
        <v>0.57397083823448403</v>
      </c>
      <c r="R281">
        <v>4.4590051044964598</v>
      </c>
      <c r="S281">
        <v>13.0394728818813</v>
      </c>
      <c r="T281">
        <v>14.9032704606677</v>
      </c>
      <c r="U281">
        <v>-0.24600444677748801</v>
      </c>
      <c r="V281">
        <v>8.0657030532723599</v>
      </c>
      <c r="W281">
        <v>23.1330093448761</v>
      </c>
      <c r="X281">
        <v>-11.9766383490739</v>
      </c>
      <c r="Y281">
        <v>-2.2849295491429999</v>
      </c>
      <c r="Z281">
        <v>29.789757003547098</v>
      </c>
      <c r="AA281">
        <v>-9.8540686235174899</v>
      </c>
      <c r="AB281">
        <v>1.6913895998872299</v>
      </c>
      <c r="AC281">
        <v>22.156950355047201</v>
      </c>
      <c r="AD281">
        <v>-25.776419004975399</v>
      </c>
      <c r="AE281">
        <v>-3.1132269736683802</v>
      </c>
      <c r="AF281">
        <v>12.118853846107699</v>
      </c>
      <c r="AG281">
        <v>-36.056386532975701</v>
      </c>
    </row>
    <row r="282" spans="1:33" x14ac:dyDescent="0.25">
      <c r="A282">
        <v>-2.8928935570970502</v>
      </c>
      <c r="B282">
        <v>-12.167803263301799</v>
      </c>
      <c r="C282">
        <v>-35.642142921506903</v>
      </c>
      <c r="D282">
        <v>2.0016620916239298</v>
      </c>
      <c r="E282">
        <v>-21.861658389639398</v>
      </c>
      <c r="F282">
        <v>-25.115199943758999</v>
      </c>
      <c r="G282">
        <v>-2.0302522460441401</v>
      </c>
      <c r="H282">
        <v>-29.325056621488901</v>
      </c>
      <c r="I282">
        <v>-9.4120559858580002</v>
      </c>
      <c r="J282">
        <v>8.2472415315458498</v>
      </c>
      <c r="K282">
        <v>-22.443078949273399</v>
      </c>
      <c r="L282">
        <v>-11.2000302341826</v>
      </c>
      <c r="M282">
        <v>13.1399033756978</v>
      </c>
      <c r="N282">
        <v>-13.843207401201999</v>
      </c>
      <c r="O282">
        <v>0.23445447040019901</v>
      </c>
      <c r="P282">
        <v>14.9709939536465</v>
      </c>
      <c r="Q282">
        <v>0.57624397781445102</v>
      </c>
      <c r="R282">
        <v>4.4827619075896097</v>
      </c>
      <c r="S282">
        <v>12.997433018138</v>
      </c>
      <c r="T282">
        <v>14.915524620576299</v>
      </c>
      <c r="U282">
        <v>-0.21611035468068601</v>
      </c>
      <c r="V282">
        <v>8.0199728478701893</v>
      </c>
      <c r="W282">
        <v>23.143260540233399</v>
      </c>
      <c r="X282">
        <v>-11.948157942860901</v>
      </c>
      <c r="Y282">
        <v>-2.2994183598452702</v>
      </c>
      <c r="Z282">
        <v>29.833695401520401</v>
      </c>
      <c r="AA282">
        <v>-9.8226746520266897</v>
      </c>
      <c r="AB282">
        <v>1.6432792175938</v>
      </c>
      <c r="AC282">
        <v>22.172744527638201</v>
      </c>
      <c r="AD282">
        <v>-25.743172963865501</v>
      </c>
      <c r="AE282">
        <v>-3.12382123206514</v>
      </c>
      <c r="AF282">
        <v>12.1364126783141</v>
      </c>
      <c r="AG282">
        <v>-36.037380668670998</v>
      </c>
    </row>
    <row r="283" spans="1:33" x14ac:dyDescent="0.25">
      <c r="A283">
        <v>-2.8717303158963401</v>
      </c>
      <c r="B283">
        <v>-12.1635411391568</v>
      </c>
      <c r="C283">
        <v>-35.570681683897398</v>
      </c>
      <c r="D283">
        <v>2.0232010176304298</v>
      </c>
      <c r="E283">
        <v>-21.857378638528299</v>
      </c>
      <c r="F283">
        <v>-25.046691162657901</v>
      </c>
      <c r="G283">
        <v>-1.97894747806002</v>
      </c>
      <c r="H283">
        <v>-29.3123678576091</v>
      </c>
      <c r="I283">
        <v>-9.2989532967752897</v>
      </c>
      <c r="J283">
        <v>8.2733736572845409</v>
      </c>
      <c r="K283">
        <v>-22.435382116936101</v>
      </c>
      <c r="L283">
        <v>-11.1343725222071</v>
      </c>
      <c r="M283">
        <v>13.1481442798733</v>
      </c>
      <c r="N283">
        <v>-13.8408731931481</v>
      </c>
      <c r="O283">
        <v>0.31030986768290902</v>
      </c>
      <c r="P283">
        <v>14.9837640245398</v>
      </c>
      <c r="Q283">
        <v>0.58636238693265097</v>
      </c>
      <c r="R283">
        <v>4.55847791630244</v>
      </c>
      <c r="S283">
        <v>13.013948967169</v>
      </c>
      <c r="T283">
        <v>14.9219747503804</v>
      </c>
      <c r="U283">
        <v>-0.146724228708699</v>
      </c>
      <c r="V283">
        <v>8.0439436540454707</v>
      </c>
      <c r="W283">
        <v>23.1506405824307</v>
      </c>
      <c r="X283">
        <v>-11.8835146426718</v>
      </c>
      <c r="Y283">
        <v>-2.3138836810373098</v>
      </c>
      <c r="Z283">
        <v>29.757290599360999</v>
      </c>
      <c r="AA283">
        <v>-9.7404399797975696</v>
      </c>
      <c r="AB283">
        <v>1.6707768252474</v>
      </c>
      <c r="AC283">
        <v>22.174523788648902</v>
      </c>
      <c r="AD283">
        <v>-25.671781477641701</v>
      </c>
      <c r="AE283">
        <v>-3.16401604041882</v>
      </c>
      <c r="AF283">
        <v>12.138318312510201</v>
      </c>
      <c r="AG283">
        <v>-35.950515844107301</v>
      </c>
    </row>
    <row r="284" spans="1:33" x14ac:dyDescent="0.25">
      <c r="A284">
        <v>-2.8614990197783801</v>
      </c>
      <c r="B284">
        <v>-12.1647097951337</v>
      </c>
      <c r="C284">
        <v>-35.657863138978698</v>
      </c>
      <c r="D284">
        <v>2.0367239219875999</v>
      </c>
      <c r="E284">
        <v>-21.857669202908198</v>
      </c>
      <c r="F284">
        <v>-25.135073561610898</v>
      </c>
      <c r="G284">
        <v>-1.98265963208419</v>
      </c>
      <c r="H284">
        <v>-29.3232604132027</v>
      </c>
      <c r="I284">
        <v>-9.4192529781776493</v>
      </c>
      <c r="J284">
        <v>8.2906549719989897</v>
      </c>
      <c r="K284">
        <v>-22.4430919859421</v>
      </c>
      <c r="L284">
        <v>-11.225294290346501</v>
      </c>
      <c r="M284">
        <v>13.1599633598923</v>
      </c>
      <c r="N284">
        <v>-13.850021808864099</v>
      </c>
      <c r="O284">
        <v>0.224801016969886</v>
      </c>
      <c r="P284">
        <v>15.001525902523699</v>
      </c>
      <c r="Q284">
        <v>0.57839389222111204</v>
      </c>
      <c r="R284">
        <v>4.4642553791296899</v>
      </c>
      <c r="S284">
        <v>13.036252116503301</v>
      </c>
      <c r="T284">
        <v>14.909645433356999</v>
      </c>
      <c r="U284">
        <v>-0.23133194668924401</v>
      </c>
      <c r="V284">
        <v>8.0579788550817106</v>
      </c>
      <c r="W284">
        <v>23.145061169885601</v>
      </c>
      <c r="X284">
        <v>-11.965892499701599</v>
      </c>
      <c r="Y284">
        <v>-2.28114078424528</v>
      </c>
      <c r="Z284">
        <v>29.770931302572802</v>
      </c>
      <c r="AA284">
        <v>-9.8541508112902605</v>
      </c>
      <c r="AB284">
        <v>1.6804947282587599</v>
      </c>
      <c r="AC284">
        <v>22.1697223917269</v>
      </c>
      <c r="AD284">
        <v>-25.759502470201401</v>
      </c>
      <c r="AE284">
        <v>-3.13980996790331</v>
      </c>
      <c r="AF284">
        <v>12.1329053351991</v>
      </c>
      <c r="AG284">
        <v>-36.033610512867</v>
      </c>
    </row>
    <row r="285" spans="1:33" x14ac:dyDescent="0.25">
      <c r="A285">
        <v>-2.86116007418146</v>
      </c>
      <c r="B285">
        <v>-12.1704293229343</v>
      </c>
      <c r="C285">
        <v>-35.6078912693823</v>
      </c>
      <c r="D285">
        <v>2.03794346626976</v>
      </c>
      <c r="E285">
        <v>-21.864138868096699</v>
      </c>
      <c r="F285">
        <v>-25.091599920419601</v>
      </c>
      <c r="G285">
        <v>-1.99401634570799</v>
      </c>
      <c r="H285">
        <v>-29.310184720658601</v>
      </c>
      <c r="I285">
        <v>-9.3463232080354306</v>
      </c>
      <c r="J285">
        <v>8.2836107147178204</v>
      </c>
      <c r="K285">
        <v>-22.442380255332701</v>
      </c>
      <c r="L285">
        <v>-11.172659006363901</v>
      </c>
      <c r="M285">
        <v>13.161689789656</v>
      </c>
      <c r="N285">
        <v>-13.8523307467719</v>
      </c>
      <c r="O285">
        <v>0.26868516853962698</v>
      </c>
      <c r="P285">
        <v>15.0034341745029</v>
      </c>
      <c r="Q285">
        <v>0.57748651306397203</v>
      </c>
      <c r="R285">
        <v>4.5111288343666498</v>
      </c>
      <c r="S285">
        <v>13.0337683456756</v>
      </c>
      <c r="T285">
        <v>14.911751296604701</v>
      </c>
      <c r="U285">
        <v>-0.19177310232452199</v>
      </c>
      <c r="V285">
        <v>8.0627486850972101</v>
      </c>
      <c r="W285">
        <v>23.139520723528499</v>
      </c>
      <c r="X285">
        <v>-11.9258292750959</v>
      </c>
      <c r="Y285">
        <v>-2.3050013307764998</v>
      </c>
      <c r="Z285">
        <v>29.767144669413199</v>
      </c>
      <c r="AA285">
        <v>-9.8039531386302006</v>
      </c>
      <c r="AB285">
        <v>1.6870882040803601</v>
      </c>
      <c r="AC285">
        <v>22.163588334463299</v>
      </c>
      <c r="AD285">
        <v>-25.7208582675642</v>
      </c>
      <c r="AE285">
        <v>-3.1312105086613098</v>
      </c>
      <c r="AF285">
        <v>12.1242278130008</v>
      </c>
      <c r="AG285">
        <v>-35.991665376476803</v>
      </c>
    </row>
    <row r="286" spans="1:33" x14ac:dyDescent="0.25">
      <c r="A286">
        <v>-2.8877058270961702</v>
      </c>
      <c r="B286">
        <v>-12.1630537322298</v>
      </c>
      <c r="C286">
        <v>-35.657350814895601</v>
      </c>
      <c r="D286">
        <v>2.0114654431261498</v>
      </c>
      <c r="E286">
        <v>-21.859171830759699</v>
      </c>
      <c r="F286">
        <v>-25.138194986758698</v>
      </c>
      <c r="G286">
        <v>-1.9799199678705</v>
      </c>
      <c r="H286">
        <v>-29.336800794566699</v>
      </c>
      <c r="I286">
        <v>-9.4342189264509599</v>
      </c>
      <c r="J286">
        <v>8.2665620727540094</v>
      </c>
      <c r="K286">
        <v>-22.440704799121999</v>
      </c>
      <c r="L286">
        <v>-11.227275893421099</v>
      </c>
      <c r="M286">
        <v>13.1382909230192</v>
      </c>
      <c r="N286">
        <v>-13.8483133729698</v>
      </c>
      <c r="O286">
        <v>0.21556550148905099</v>
      </c>
      <c r="P286">
        <v>14.9852423356642</v>
      </c>
      <c r="Q286">
        <v>0.58419268702632299</v>
      </c>
      <c r="R286">
        <v>4.4607556485872797</v>
      </c>
      <c r="S286">
        <v>13.008125705862399</v>
      </c>
      <c r="T286">
        <v>14.916368058715999</v>
      </c>
      <c r="U286">
        <v>-0.23500304211149001</v>
      </c>
      <c r="V286">
        <v>8.0327437273862099</v>
      </c>
      <c r="W286">
        <v>23.148302269721601</v>
      </c>
      <c r="X286">
        <v>-11.9675495948857</v>
      </c>
      <c r="Y286">
        <v>-2.29487986678931</v>
      </c>
      <c r="Z286">
        <v>29.7899281269307</v>
      </c>
      <c r="AA286">
        <v>-9.8460347338477199</v>
      </c>
      <c r="AB286">
        <v>1.66500421000909</v>
      </c>
      <c r="AC286">
        <v>22.172950782405401</v>
      </c>
      <c r="AD286">
        <v>-25.765080126791801</v>
      </c>
      <c r="AE286">
        <v>-3.16179213837956</v>
      </c>
      <c r="AF286">
        <v>12.1386161296289</v>
      </c>
      <c r="AG286">
        <v>-36.042966998999397</v>
      </c>
    </row>
    <row r="287" spans="1:33" x14ac:dyDescent="0.25">
      <c r="A287">
        <v>-2.8185365280594499</v>
      </c>
      <c r="B287">
        <v>-12.1899050706723</v>
      </c>
      <c r="C287">
        <v>-35.792673729286697</v>
      </c>
      <c r="D287">
        <v>2.07267944333109</v>
      </c>
      <c r="E287">
        <v>-21.881086050399599</v>
      </c>
      <c r="F287">
        <v>-25.266210752302101</v>
      </c>
      <c r="G287">
        <v>-1.9666026280039901</v>
      </c>
      <c r="H287">
        <v>-29.341070938838399</v>
      </c>
      <c r="I287">
        <v>-9.5678383968520393</v>
      </c>
      <c r="J287">
        <v>8.3209300943870392</v>
      </c>
      <c r="K287">
        <v>-22.460836531727701</v>
      </c>
      <c r="L287">
        <v>-11.360885395951</v>
      </c>
      <c r="M287">
        <v>13.195984855110501</v>
      </c>
      <c r="N287">
        <v>-13.871828562111901</v>
      </c>
      <c r="O287">
        <v>8.5244764687744307E-2</v>
      </c>
      <c r="P287">
        <v>15.044925880799299</v>
      </c>
      <c r="Q287">
        <v>0.56337908134675696</v>
      </c>
      <c r="R287">
        <v>4.3293333843699902</v>
      </c>
      <c r="S287">
        <v>13.0677579389892</v>
      </c>
      <c r="T287">
        <v>14.897574384353399</v>
      </c>
      <c r="U287">
        <v>-0.37730635852958899</v>
      </c>
      <c r="V287">
        <v>8.0968567596244405</v>
      </c>
      <c r="W287">
        <v>23.121403822181399</v>
      </c>
      <c r="X287">
        <v>-12.1113868953768</v>
      </c>
      <c r="Y287">
        <v>-2.2549524687334399</v>
      </c>
      <c r="Z287">
        <v>29.752607967587</v>
      </c>
      <c r="AA287">
        <v>-9.9633577843896504</v>
      </c>
      <c r="AB287">
        <v>1.72190223387948</v>
      </c>
      <c r="AC287">
        <v>22.146984957214499</v>
      </c>
      <c r="AD287">
        <v>-25.905619253979602</v>
      </c>
      <c r="AE287">
        <v>-3.0762710847529098</v>
      </c>
      <c r="AF287">
        <v>12.110177729121601</v>
      </c>
      <c r="AG287">
        <v>-36.182214580356302</v>
      </c>
    </row>
    <row r="288" spans="1:33" x14ac:dyDescent="0.25">
      <c r="A288">
        <v>-2.8291123614770401</v>
      </c>
      <c r="B288">
        <v>-12.162190034775501</v>
      </c>
      <c r="C288">
        <v>-35.8008829141734</v>
      </c>
      <c r="D288">
        <v>2.0699184355728701</v>
      </c>
      <c r="E288">
        <v>-21.855385490559001</v>
      </c>
      <c r="F288">
        <v>-25.278292013426299</v>
      </c>
      <c r="G288">
        <v>-1.98059207530071</v>
      </c>
      <c r="H288">
        <v>-29.2958747486886</v>
      </c>
      <c r="I288">
        <v>-9.5351947175832894</v>
      </c>
      <c r="J288">
        <v>8.3210601636483492</v>
      </c>
      <c r="K288">
        <v>-22.437008187903601</v>
      </c>
      <c r="L288">
        <v>-11.367594202420101</v>
      </c>
      <c r="M288">
        <v>13.1926761478299</v>
      </c>
      <c r="N288">
        <v>-13.8414261840063</v>
      </c>
      <c r="O288">
        <v>7.7759866515437703E-2</v>
      </c>
      <c r="P288">
        <v>15.0330208054874</v>
      </c>
      <c r="Q288">
        <v>0.58853414545773197</v>
      </c>
      <c r="R288">
        <v>4.3249761543877501</v>
      </c>
      <c r="S288">
        <v>13.062090357613901</v>
      </c>
      <c r="T288">
        <v>14.923117289303899</v>
      </c>
      <c r="U288">
        <v>-0.37387075150657201</v>
      </c>
      <c r="V288">
        <v>8.0846933892225294</v>
      </c>
      <c r="W288">
        <v>23.154324570323201</v>
      </c>
      <c r="X288">
        <v>-12.1053575465944</v>
      </c>
      <c r="Y288">
        <v>-2.2556587252826201</v>
      </c>
      <c r="Z288">
        <v>29.7665054480047</v>
      </c>
      <c r="AA288">
        <v>-9.9742614647853696</v>
      </c>
      <c r="AB288">
        <v>1.7132619725457201</v>
      </c>
      <c r="AC288">
        <v>22.179412407093899</v>
      </c>
      <c r="AD288">
        <v>-25.902714470532601</v>
      </c>
      <c r="AE288">
        <v>-3.10841073082161</v>
      </c>
      <c r="AF288">
        <v>12.140336216438101</v>
      </c>
      <c r="AG288">
        <v>-36.179708150794099</v>
      </c>
    </row>
    <row r="289" spans="1:33" x14ac:dyDescent="0.25">
      <c r="A289">
        <v>-2.8574447550815498</v>
      </c>
      <c r="B289">
        <v>-12.178264137856999</v>
      </c>
      <c r="C289">
        <v>-35.671539607044302</v>
      </c>
      <c r="D289">
        <v>2.0421916682252998</v>
      </c>
      <c r="E289">
        <v>-21.871341604138401</v>
      </c>
      <c r="F289">
        <v>-25.146025861599401</v>
      </c>
      <c r="G289">
        <v>-1.97014302618691</v>
      </c>
      <c r="H289">
        <v>-29.3222499691033</v>
      </c>
      <c r="I289">
        <v>-9.4263334681015092</v>
      </c>
      <c r="J289">
        <v>8.2864541983973208</v>
      </c>
      <c r="K289">
        <v>-22.452835967769399</v>
      </c>
      <c r="L289">
        <v>-11.2302731070198</v>
      </c>
      <c r="M289">
        <v>13.161579462979899</v>
      </c>
      <c r="N289">
        <v>-13.862646186527099</v>
      </c>
      <c r="O289">
        <v>0.212675781162741</v>
      </c>
      <c r="P289">
        <v>15.018468231077099</v>
      </c>
      <c r="Q289">
        <v>0.57474241540426896</v>
      </c>
      <c r="R289">
        <v>4.4470904723764804</v>
      </c>
      <c r="S289">
        <v>13.0310132587403</v>
      </c>
      <c r="T289">
        <v>14.908005807813799</v>
      </c>
      <c r="U289">
        <v>-0.24950453664907099</v>
      </c>
      <c r="V289">
        <v>8.05828811133971</v>
      </c>
      <c r="W289">
        <v>23.135737704114099</v>
      </c>
      <c r="X289">
        <v>-11.9832003251536</v>
      </c>
      <c r="Y289">
        <v>-2.2732569331913801</v>
      </c>
      <c r="Z289">
        <v>29.801860841792699</v>
      </c>
      <c r="AA289">
        <v>-9.8736909046941896</v>
      </c>
      <c r="AB289">
        <v>1.68367776063084</v>
      </c>
      <c r="AC289">
        <v>22.1586990068365</v>
      </c>
      <c r="AD289">
        <v>-25.787215726983799</v>
      </c>
      <c r="AE289">
        <v>-3.1112376131249899</v>
      </c>
      <c r="AF289">
        <v>12.119928331869501</v>
      </c>
      <c r="AG289">
        <v>-36.069980265994502</v>
      </c>
    </row>
    <row r="290" spans="1:33" x14ac:dyDescent="0.25">
      <c r="A290">
        <v>-2.8361115835867698</v>
      </c>
      <c r="B290">
        <v>-12.153604527930099</v>
      </c>
      <c r="C290">
        <v>-35.744202294628103</v>
      </c>
      <c r="D290">
        <v>2.0604512947912998</v>
      </c>
      <c r="E290">
        <v>-21.850586922869301</v>
      </c>
      <c r="F290">
        <v>-25.224964862954799</v>
      </c>
      <c r="G290">
        <v>-1.9781243663967101</v>
      </c>
      <c r="H290">
        <v>-29.313304095650601</v>
      </c>
      <c r="I290">
        <v>-9.5000189940248294</v>
      </c>
      <c r="J290">
        <v>8.3104024902928604</v>
      </c>
      <c r="K290">
        <v>-22.434520188562601</v>
      </c>
      <c r="L290">
        <v>-11.314676022122001</v>
      </c>
      <c r="M290">
        <v>13.1751877628679</v>
      </c>
      <c r="N290">
        <v>-13.840132388382001</v>
      </c>
      <c r="O290">
        <v>0.133338686204937</v>
      </c>
      <c r="P290">
        <v>15.0262130761765</v>
      </c>
      <c r="Q290">
        <v>0.59025004443806794</v>
      </c>
      <c r="R290">
        <v>4.3707990923222004</v>
      </c>
      <c r="S290">
        <v>13.0456603602274</v>
      </c>
      <c r="T290">
        <v>14.924773986968299</v>
      </c>
      <c r="U290">
        <v>-0.32436052915004598</v>
      </c>
      <c r="V290">
        <v>8.0769367303903898</v>
      </c>
      <c r="W290">
        <v>23.1535566468255</v>
      </c>
      <c r="X290">
        <v>-12.052904494182799</v>
      </c>
      <c r="Y290">
        <v>-2.2833995684149602</v>
      </c>
      <c r="Z290">
        <v>29.762511435497</v>
      </c>
      <c r="AA290">
        <v>-9.9331423703966895</v>
      </c>
      <c r="AB290">
        <v>1.7062083274302799</v>
      </c>
      <c r="AC290">
        <v>22.180067603834601</v>
      </c>
      <c r="AD290">
        <v>-25.850955629743201</v>
      </c>
      <c r="AE290">
        <v>-3.1182725656169499</v>
      </c>
      <c r="AF290">
        <v>12.1461029928647</v>
      </c>
      <c r="AG290">
        <v>-36.123984510448302</v>
      </c>
    </row>
    <row r="291" spans="1:33" x14ac:dyDescent="0.25">
      <c r="A291">
        <v>-2.8451708003026299</v>
      </c>
      <c r="B291">
        <v>-12.2075412529551</v>
      </c>
      <c r="C291">
        <v>-35.586501680885398</v>
      </c>
      <c r="D291">
        <v>2.0483226612729801</v>
      </c>
      <c r="E291">
        <v>-21.895616543982602</v>
      </c>
      <c r="F291">
        <v>-25.0567650519056</v>
      </c>
      <c r="G291">
        <v>-1.9850301211985899</v>
      </c>
      <c r="H291">
        <v>-29.332450141875299</v>
      </c>
      <c r="I291">
        <v>-9.3010176845528196</v>
      </c>
      <c r="J291">
        <v>8.2972515147113306</v>
      </c>
      <c r="K291">
        <v>-22.472121186955199</v>
      </c>
      <c r="L291">
        <v>-11.140891718553499</v>
      </c>
      <c r="M291">
        <v>13.1734352130867</v>
      </c>
      <c r="N291">
        <v>-13.8770250443458</v>
      </c>
      <c r="O291">
        <v>0.29992173031026098</v>
      </c>
      <c r="P291">
        <v>15.014928359817199</v>
      </c>
      <c r="Q291">
        <v>0.54941666881432505</v>
      </c>
      <c r="R291">
        <v>4.5416294176268996</v>
      </c>
      <c r="S291">
        <v>13.0415502360164</v>
      </c>
      <c r="T291">
        <v>14.8857210858801</v>
      </c>
      <c r="U291">
        <v>-0.16109232411937399</v>
      </c>
      <c r="V291">
        <v>8.0733123304744403</v>
      </c>
      <c r="W291">
        <v>23.109454716457002</v>
      </c>
      <c r="X291">
        <v>-11.8994380895001</v>
      </c>
      <c r="Y291">
        <v>-2.29372817037568</v>
      </c>
      <c r="Z291">
        <v>29.725362179019701</v>
      </c>
      <c r="AA291">
        <v>-9.75396616320538</v>
      </c>
      <c r="AB291">
        <v>1.70198424497721</v>
      </c>
      <c r="AC291">
        <v>22.1395531669802</v>
      </c>
      <c r="AD291">
        <v>-25.694407693573002</v>
      </c>
      <c r="AE291">
        <v>-3.1126403130178999</v>
      </c>
      <c r="AF291">
        <v>12.096742925502801</v>
      </c>
      <c r="AG291">
        <v>-35.970216256839002</v>
      </c>
    </row>
    <row r="292" spans="1:33" x14ac:dyDescent="0.25">
      <c r="A292">
        <v>-2.91068052545068</v>
      </c>
      <c r="B292">
        <v>-12.1273719891235</v>
      </c>
      <c r="C292">
        <v>-35.605055683657099</v>
      </c>
      <c r="D292">
        <v>1.9838319172969401</v>
      </c>
      <c r="E292">
        <v>-21.825735007065902</v>
      </c>
      <c r="F292">
        <v>-25.080959727662002</v>
      </c>
      <c r="G292">
        <v>-2.0131574234085101</v>
      </c>
      <c r="H292">
        <v>-29.3096113968463</v>
      </c>
      <c r="I292">
        <v>-9.36587508057052</v>
      </c>
      <c r="J292">
        <v>8.2329070631195993</v>
      </c>
      <c r="K292">
        <v>-22.408565583541499</v>
      </c>
      <c r="L292">
        <v>-11.1687346940219</v>
      </c>
      <c r="M292">
        <v>13.116318691265199</v>
      </c>
      <c r="N292">
        <v>-13.814570331132</v>
      </c>
      <c r="O292">
        <v>0.27157101847208698</v>
      </c>
      <c r="P292">
        <v>14.955020436474401</v>
      </c>
      <c r="Q292">
        <v>0.61105438731300499</v>
      </c>
      <c r="R292">
        <v>4.52484507457521</v>
      </c>
      <c r="S292">
        <v>12.9760616430568</v>
      </c>
      <c r="T292">
        <v>14.947669511739999</v>
      </c>
      <c r="U292">
        <v>-0.17681684393184999</v>
      </c>
      <c r="V292">
        <v>8.0042239784222193</v>
      </c>
      <c r="W292">
        <v>23.174699469658101</v>
      </c>
      <c r="X292">
        <v>-11.9083132122945</v>
      </c>
      <c r="Y292">
        <v>-2.3338233995411199</v>
      </c>
      <c r="Z292">
        <v>29.835650494438401</v>
      </c>
      <c r="AA292">
        <v>-9.7897283744674795</v>
      </c>
      <c r="AB292">
        <v>1.63288167410314</v>
      </c>
      <c r="AC292">
        <v>22.205501940363899</v>
      </c>
      <c r="AD292">
        <v>-25.7086935939362</v>
      </c>
      <c r="AE292">
        <v>-3.17494142917809</v>
      </c>
      <c r="AF292">
        <v>12.1690323841476</v>
      </c>
      <c r="AG292">
        <v>-35.987207265185802</v>
      </c>
    </row>
    <row r="293" spans="1:33" x14ac:dyDescent="0.25">
      <c r="A293">
        <v>-2.9011758476831799</v>
      </c>
      <c r="B293">
        <v>-12.167228693540901</v>
      </c>
      <c r="C293">
        <v>-35.6699216051069</v>
      </c>
      <c r="D293">
        <v>2.00262087389804</v>
      </c>
      <c r="E293">
        <v>-21.861870910192302</v>
      </c>
      <c r="F293">
        <v>-25.147900373321399</v>
      </c>
      <c r="G293">
        <v>-2.0159740020443699</v>
      </c>
      <c r="H293">
        <v>-29.317518228206701</v>
      </c>
      <c r="I293">
        <v>-9.4112764349777809</v>
      </c>
      <c r="J293">
        <v>8.2483777149253594</v>
      </c>
      <c r="K293">
        <v>-22.441316550844899</v>
      </c>
      <c r="L293">
        <v>-11.235234057836999</v>
      </c>
      <c r="M293">
        <v>13.1303653552411</v>
      </c>
      <c r="N293">
        <v>-13.853858423588701</v>
      </c>
      <c r="O293">
        <v>0.21143026948816199</v>
      </c>
      <c r="P293">
        <v>14.972035324418099</v>
      </c>
      <c r="Q293">
        <v>0.57979192035567195</v>
      </c>
      <c r="R293">
        <v>4.4492338921174204</v>
      </c>
      <c r="S293">
        <v>12.997206083025899</v>
      </c>
      <c r="T293">
        <v>14.9176993554033</v>
      </c>
      <c r="U293">
        <v>-0.246128007172773</v>
      </c>
      <c r="V293">
        <v>8.0221586220057208</v>
      </c>
      <c r="W293">
        <v>23.1394315407133</v>
      </c>
      <c r="X293">
        <v>-11.980324689022501</v>
      </c>
      <c r="Y293">
        <v>-2.3931164485970999</v>
      </c>
      <c r="Z293">
        <v>29.726851425751001</v>
      </c>
      <c r="AA293">
        <v>-9.8567656150816099</v>
      </c>
      <c r="AB293">
        <v>1.6477098707492901</v>
      </c>
      <c r="AC293">
        <v>22.1676514709144</v>
      </c>
      <c r="AD293">
        <v>-25.779743237448098</v>
      </c>
      <c r="AE293">
        <v>-3.19139006831587</v>
      </c>
      <c r="AF293">
        <v>12.1279359810312</v>
      </c>
      <c r="AG293">
        <v>-36.046101796343102</v>
      </c>
    </row>
    <row r="294" spans="1:33" x14ac:dyDescent="0.25">
      <c r="A294">
        <v>-2.8637782941886099</v>
      </c>
      <c r="B294">
        <v>-12.148734564288301</v>
      </c>
      <c r="C294">
        <v>-35.645221151816301</v>
      </c>
      <c r="D294">
        <v>2.0336789596557798</v>
      </c>
      <c r="E294">
        <v>-21.844094588480701</v>
      </c>
      <c r="F294">
        <v>-25.125745664981199</v>
      </c>
      <c r="G294">
        <v>-1.96485747991082</v>
      </c>
      <c r="H294">
        <v>-29.313255652668801</v>
      </c>
      <c r="I294">
        <v>-9.40497480063644</v>
      </c>
      <c r="J294">
        <v>8.2874554935873306</v>
      </c>
      <c r="K294">
        <v>-22.422477394526101</v>
      </c>
      <c r="L294">
        <v>-11.212032715461</v>
      </c>
      <c r="M294">
        <v>13.1564455465927</v>
      </c>
      <c r="N294">
        <v>-13.8368349689298</v>
      </c>
      <c r="O294">
        <v>0.233307483547708</v>
      </c>
      <c r="P294">
        <v>15.000857397433499</v>
      </c>
      <c r="Q294">
        <v>0.59015037191229103</v>
      </c>
      <c r="R294">
        <v>4.4752128267073203</v>
      </c>
      <c r="S294">
        <v>13.022227248714801</v>
      </c>
      <c r="T294">
        <v>14.9287005260668</v>
      </c>
      <c r="U294">
        <v>-0.2189835386988</v>
      </c>
      <c r="V294">
        <v>8.0500697594557291</v>
      </c>
      <c r="W294">
        <v>23.156823578460401</v>
      </c>
      <c r="X294">
        <v>-11.952810622216299</v>
      </c>
      <c r="Y294">
        <v>-2.3039131267858499</v>
      </c>
      <c r="Z294">
        <v>29.772919482450501</v>
      </c>
      <c r="AA294">
        <v>-9.8353316457875408</v>
      </c>
      <c r="AB294">
        <v>1.68113727738746</v>
      </c>
      <c r="AC294">
        <v>22.182284290253701</v>
      </c>
      <c r="AD294">
        <v>-25.748163531220701</v>
      </c>
      <c r="AE294">
        <v>-3.1589045525025998</v>
      </c>
      <c r="AF294">
        <v>12.145372354074899</v>
      </c>
      <c r="AG294">
        <v>-36.017957138969798</v>
      </c>
    </row>
    <row r="295" spans="1:33" x14ac:dyDescent="0.25">
      <c r="A295">
        <v>-2.8922020462231002</v>
      </c>
      <c r="B295">
        <v>-12.207392192046999</v>
      </c>
      <c r="C295">
        <v>-35.590242619110597</v>
      </c>
      <c r="D295">
        <v>2.0048144671657901</v>
      </c>
      <c r="E295">
        <v>-21.8991549228937</v>
      </c>
      <c r="F295">
        <v>-25.063788979398801</v>
      </c>
      <c r="G295">
        <v>-1.9698486928791401</v>
      </c>
      <c r="H295">
        <v>-29.361460272916599</v>
      </c>
      <c r="I295">
        <v>-9.3406704693853602</v>
      </c>
      <c r="J295">
        <v>8.2500402016835999</v>
      </c>
      <c r="K295">
        <v>-22.474305075273101</v>
      </c>
      <c r="L295">
        <v>-11.146204475621399</v>
      </c>
      <c r="M295">
        <v>13.123376755309801</v>
      </c>
      <c r="N295">
        <v>-13.886982715353501</v>
      </c>
      <c r="O295">
        <v>0.29744459189067202</v>
      </c>
      <c r="P295">
        <v>14.9767588445358</v>
      </c>
      <c r="Q295">
        <v>0.544986839446298</v>
      </c>
      <c r="R295">
        <v>4.5367639600243299</v>
      </c>
      <c r="S295">
        <v>12.9954188790131</v>
      </c>
      <c r="T295">
        <v>14.883115300652801</v>
      </c>
      <c r="U295">
        <v>-0.161505973420283</v>
      </c>
      <c r="V295">
        <v>8.0223224230719499</v>
      </c>
      <c r="W295">
        <v>23.110113434999299</v>
      </c>
      <c r="X295">
        <v>-11.899091108691</v>
      </c>
      <c r="Y295">
        <v>-2.3370309246106298</v>
      </c>
      <c r="Z295">
        <v>29.7239172685677</v>
      </c>
      <c r="AA295">
        <v>-9.7898806263284808</v>
      </c>
      <c r="AB295">
        <v>1.65799790043733</v>
      </c>
      <c r="AC295">
        <v>22.136476603413701</v>
      </c>
      <c r="AD295">
        <v>-25.697150131326001</v>
      </c>
      <c r="AE295">
        <v>-3.1858518190852898</v>
      </c>
      <c r="AF295">
        <v>12.094331551671401</v>
      </c>
      <c r="AG295">
        <v>-35.963171835319798</v>
      </c>
    </row>
    <row r="296" spans="1:33" x14ac:dyDescent="0.25">
      <c r="A296">
        <v>-2.8933532236499602</v>
      </c>
      <c r="B296">
        <v>-12.1956005732326</v>
      </c>
      <c r="C296">
        <v>-35.639438514394897</v>
      </c>
      <c r="D296">
        <v>2.0027880241303202</v>
      </c>
      <c r="E296">
        <v>-21.886819443705601</v>
      </c>
      <c r="F296">
        <v>-25.116423706166199</v>
      </c>
      <c r="G296">
        <v>-2.0126075766179401</v>
      </c>
      <c r="H296">
        <v>-29.329342640973099</v>
      </c>
      <c r="I296">
        <v>-9.3836115254061792</v>
      </c>
      <c r="J296">
        <v>8.2570816286689794</v>
      </c>
      <c r="K296">
        <v>-22.4578028745517</v>
      </c>
      <c r="L296">
        <v>-11.203233714802799</v>
      </c>
      <c r="M296">
        <v>13.1394658065066</v>
      </c>
      <c r="N296">
        <v>-13.8710752833512</v>
      </c>
      <c r="O296">
        <v>0.235088539498644</v>
      </c>
      <c r="P296">
        <v>14.9787062617636</v>
      </c>
      <c r="Q296">
        <v>0.56143704174482401</v>
      </c>
      <c r="R296">
        <v>4.4796174685650803</v>
      </c>
      <c r="S296">
        <v>13.0014634265984</v>
      </c>
      <c r="T296">
        <v>14.900466620401501</v>
      </c>
      <c r="U296">
        <v>-0.22924032672105901</v>
      </c>
      <c r="V296">
        <v>8.0294487077335006</v>
      </c>
      <c r="W296">
        <v>23.1201552174971</v>
      </c>
      <c r="X296">
        <v>-11.9592807992472</v>
      </c>
      <c r="Y296">
        <v>-2.3202225233856701</v>
      </c>
      <c r="Z296">
        <v>29.759634689294298</v>
      </c>
      <c r="AA296">
        <v>-9.8144117999868694</v>
      </c>
      <c r="AB296">
        <v>1.6521229540087501</v>
      </c>
      <c r="AC296">
        <v>22.144513683767901</v>
      </c>
      <c r="AD296">
        <v>-25.751156065501</v>
      </c>
      <c r="AE296">
        <v>-3.1294591242713401</v>
      </c>
      <c r="AF296">
        <v>12.106648309943999</v>
      </c>
      <c r="AG296">
        <v>-36.041504018355099</v>
      </c>
    </row>
    <row r="297" spans="1:33" x14ac:dyDescent="0.25">
      <c r="A297">
        <v>-2.86240475870295</v>
      </c>
      <c r="B297">
        <v>-12.176336328973401</v>
      </c>
      <c r="C297">
        <v>-35.605338185643902</v>
      </c>
      <c r="D297">
        <v>2.0384095278427901</v>
      </c>
      <c r="E297">
        <v>-21.865216059494099</v>
      </c>
      <c r="F297">
        <v>-25.082897657502802</v>
      </c>
      <c r="G297">
        <v>-1.97998540749838</v>
      </c>
      <c r="H297">
        <v>-29.318621112505198</v>
      </c>
      <c r="I297">
        <v>-9.3560659939645401</v>
      </c>
      <c r="J297">
        <v>8.2779545690678802</v>
      </c>
      <c r="K297">
        <v>-22.445020179244999</v>
      </c>
      <c r="L297">
        <v>-11.1669787056055</v>
      </c>
      <c r="M297">
        <v>13.159266086976601</v>
      </c>
      <c r="N297">
        <v>-13.856901157446</v>
      </c>
      <c r="O297">
        <v>0.272404537340449</v>
      </c>
      <c r="P297">
        <v>15.002636929470601</v>
      </c>
      <c r="Q297">
        <v>0.57878595121905796</v>
      </c>
      <c r="R297">
        <v>4.5213684448260398</v>
      </c>
      <c r="S297">
        <v>13.022734849146699</v>
      </c>
      <c r="T297">
        <v>14.911292127240101</v>
      </c>
      <c r="U297">
        <v>-0.17978486524624901</v>
      </c>
      <c r="V297">
        <v>8.0476711136696206</v>
      </c>
      <c r="W297">
        <v>23.138959031067198</v>
      </c>
      <c r="X297">
        <v>-11.914325226002999</v>
      </c>
      <c r="Y297">
        <v>-2.2809104801308702</v>
      </c>
      <c r="Z297">
        <v>29.7792190836063</v>
      </c>
      <c r="AA297">
        <v>-9.8146185758276498</v>
      </c>
      <c r="AB297">
        <v>1.6846235856571601</v>
      </c>
      <c r="AC297">
        <v>22.166519553780301</v>
      </c>
      <c r="AD297">
        <v>-25.7127181861884</v>
      </c>
      <c r="AE297">
        <v>-3.1481783777926302</v>
      </c>
      <c r="AF297">
        <v>12.1232856996888</v>
      </c>
      <c r="AG297">
        <v>-35.977483477540602</v>
      </c>
    </row>
    <row r="298" spans="1:33" x14ac:dyDescent="0.25">
      <c r="A298">
        <v>-2.8774035045590001</v>
      </c>
      <c r="B298">
        <v>-12.175024852360201</v>
      </c>
      <c r="C298">
        <v>-35.642025694066298</v>
      </c>
      <c r="D298">
        <v>2.0259667587531198</v>
      </c>
      <c r="E298">
        <v>-21.8652499950222</v>
      </c>
      <c r="F298">
        <v>-25.1192501403434</v>
      </c>
      <c r="G298">
        <v>-1.9887388415187901</v>
      </c>
      <c r="H298">
        <v>-29.313231229384101</v>
      </c>
      <c r="I298">
        <v>-9.3765476632951099</v>
      </c>
      <c r="J298">
        <v>8.2780656762840206</v>
      </c>
      <c r="K298">
        <v>-22.4464300840527</v>
      </c>
      <c r="L298">
        <v>-11.204181367004701</v>
      </c>
      <c r="M298">
        <v>13.1541555966381</v>
      </c>
      <c r="N298">
        <v>-13.854056711654099</v>
      </c>
      <c r="O298">
        <v>0.237643963868026</v>
      </c>
      <c r="P298">
        <v>14.9986638018213</v>
      </c>
      <c r="Q298">
        <v>0.57488601899421199</v>
      </c>
      <c r="R298">
        <v>4.4784596251071704</v>
      </c>
      <c r="S298">
        <v>13.0192299424537</v>
      </c>
      <c r="T298">
        <v>14.9101491112195</v>
      </c>
      <c r="U298">
        <v>-0.22064124235487101</v>
      </c>
      <c r="V298">
        <v>8.0408625098970905</v>
      </c>
      <c r="W298">
        <v>23.1426484044372</v>
      </c>
      <c r="X298">
        <v>-11.9518759007202</v>
      </c>
      <c r="Y298">
        <v>-2.2750454714903601</v>
      </c>
      <c r="Z298">
        <v>29.828393208284599</v>
      </c>
      <c r="AA298">
        <v>-9.8372008716310404</v>
      </c>
      <c r="AB298">
        <v>1.66418225012989</v>
      </c>
      <c r="AC298">
        <v>22.1642615256693</v>
      </c>
      <c r="AD298">
        <v>-25.747016482497401</v>
      </c>
      <c r="AE298">
        <v>-3.1321727208913801</v>
      </c>
      <c r="AF298">
        <v>12.1259432975836</v>
      </c>
      <c r="AG298">
        <v>-36.032074902409597</v>
      </c>
    </row>
    <row r="299" spans="1:33" x14ac:dyDescent="0.25">
      <c r="A299">
        <v>-2.84385419093412</v>
      </c>
      <c r="B299">
        <v>-12.173446518627999</v>
      </c>
      <c r="C299">
        <v>-35.619453769629899</v>
      </c>
      <c r="D299">
        <v>2.0501913124619802</v>
      </c>
      <c r="E299">
        <v>-21.866243464998799</v>
      </c>
      <c r="F299">
        <v>-25.0944954362452</v>
      </c>
      <c r="G299">
        <v>-1.9811470343531901</v>
      </c>
      <c r="H299">
        <v>-29.323090059010902</v>
      </c>
      <c r="I299">
        <v>-9.3902290708783305</v>
      </c>
      <c r="J299">
        <v>8.2927940023428999</v>
      </c>
      <c r="K299">
        <v>-22.449347588067301</v>
      </c>
      <c r="L299">
        <v>-11.182445278394001</v>
      </c>
      <c r="M299">
        <v>13.1663772850737</v>
      </c>
      <c r="N299">
        <v>-13.856582860267601</v>
      </c>
      <c r="O299">
        <v>0.26073222716689998</v>
      </c>
      <c r="P299">
        <v>15.014958033425399</v>
      </c>
      <c r="Q299">
        <v>0.57515067418990196</v>
      </c>
      <c r="R299">
        <v>4.5023446847755499</v>
      </c>
      <c r="S299">
        <v>13.0391629198313</v>
      </c>
      <c r="T299">
        <v>14.907015962420299</v>
      </c>
      <c r="U299">
        <v>-0.19745702631492901</v>
      </c>
      <c r="V299">
        <v>8.0652480710883303</v>
      </c>
      <c r="W299">
        <v>23.134672699499198</v>
      </c>
      <c r="X299">
        <v>-11.929544550106099</v>
      </c>
      <c r="Y299">
        <v>-2.2658661359344698</v>
      </c>
      <c r="Z299">
        <v>29.7871020703463</v>
      </c>
      <c r="AA299">
        <v>-9.8265315737440098</v>
      </c>
      <c r="AB299">
        <v>1.6953235515568701</v>
      </c>
      <c r="AC299">
        <v>22.163513513459801</v>
      </c>
      <c r="AD299">
        <v>-25.721172616154</v>
      </c>
      <c r="AE299">
        <v>-3.1284370542661399</v>
      </c>
      <c r="AF299">
        <v>12.1213435485441</v>
      </c>
      <c r="AG299">
        <v>-35.993412887812902</v>
      </c>
    </row>
    <row r="300" spans="1:33" x14ac:dyDescent="0.25">
      <c r="A300">
        <v>-2.8777885311956601</v>
      </c>
      <c r="B300">
        <v>-12.131754643864801</v>
      </c>
      <c r="C300">
        <v>-35.822175561254703</v>
      </c>
      <c r="D300">
        <v>2.02102497273582</v>
      </c>
      <c r="E300">
        <v>-21.826630039086101</v>
      </c>
      <c r="F300">
        <v>-25.3001883125294</v>
      </c>
      <c r="G300">
        <v>-1.98393768309604</v>
      </c>
      <c r="H300">
        <v>-29.300002454651001</v>
      </c>
      <c r="I300">
        <v>-9.5692692703221205</v>
      </c>
      <c r="J300">
        <v>8.2660810407360898</v>
      </c>
      <c r="K300">
        <v>-22.405492146443201</v>
      </c>
      <c r="L300">
        <v>-11.3880484942471</v>
      </c>
      <c r="M300">
        <v>13.1440672630891</v>
      </c>
      <c r="N300">
        <v>-13.8231466687081</v>
      </c>
      <c r="O300">
        <v>5.84500493878247E-2</v>
      </c>
      <c r="P300">
        <v>14.982924804876401</v>
      </c>
      <c r="Q300">
        <v>0.60945151903272798</v>
      </c>
      <c r="R300">
        <v>4.3094014985491498</v>
      </c>
      <c r="S300">
        <v>13.009314526846399</v>
      </c>
      <c r="T300">
        <v>14.9449146936637</v>
      </c>
      <c r="U300">
        <v>-0.39481163402069103</v>
      </c>
      <c r="V300">
        <v>8.0368342614465007</v>
      </c>
      <c r="W300">
        <v>23.173883178905498</v>
      </c>
      <c r="X300">
        <v>-12.125999567055</v>
      </c>
      <c r="Y300">
        <v>-2.3027567714360702</v>
      </c>
      <c r="Z300">
        <v>29.780004362456001</v>
      </c>
      <c r="AA300">
        <v>-10.0128794569496</v>
      </c>
      <c r="AB300">
        <v>1.6644335994131101</v>
      </c>
      <c r="AC300">
        <v>22.203987430235799</v>
      </c>
      <c r="AD300">
        <v>-25.923662632913299</v>
      </c>
      <c r="AE300">
        <v>-3.1736228023745698</v>
      </c>
      <c r="AF300">
        <v>12.1658885742271</v>
      </c>
      <c r="AG300">
        <v>-36.189805604069697</v>
      </c>
    </row>
    <row r="301" spans="1:33" x14ac:dyDescent="0.25">
      <c r="A301">
        <v>-2.8785883946323998</v>
      </c>
      <c r="B301">
        <v>-12.159856383057701</v>
      </c>
      <c r="C301">
        <v>-35.689029813267403</v>
      </c>
      <c r="D301">
        <v>2.0173281837192398</v>
      </c>
      <c r="E301">
        <v>-21.852230874798199</v>
      </c>
      <c r="F301">
        <v>-25.1684007694363</v>
      </c>
      <c r="G301">
        <v>-2.0141130345978202</v>
      </c>
      <c r="H301">
        <v>-29.2821331507328</v>
      </c>
      <c r="I301">
        <v>-9.4055117813761306</v>
      </c>
      <c r="J301">
        <v>8.2732067190167804</v>
      </c>
      <c r="K301">
        <v>-22.427893341381701</v>
      </c>
      <c r="L301">
        <v>-11.257117954431999</v>
      </c>
      <c r="M301">
        <v>13.1485778458886</v>
      </c>
      <c r="N301">
        <v>-13.834420000852701</v>
      </c>
      <c r="O301">
        <v>0.18650509753060299</v>
      </c>
      <c r="P301">
        <v>14.9910176165371</v>
      </c>
      <c r="Q301">
        <v>0.59699943602592898</v>
      </c>
      <c r="R301">
        <v>4.4335269890830702</v>
      </c>
      <c r="S301">
        <v>13.0053240036038</v>
      </c>
      <c r="T301">
        <v>14.9259971139881</v>
      </c>
      <c r="U301">
        <v>-0.26598323445991501</v>
      </c>
      <c r="V301">
        <v>8.0368904045668099</v>
      </c>
      <c r="W301">
        <v>23.160687293252</v>
      </c>
      <c r="X301">
        <v>-11.998434712295801</v>
      </c>
      <c r="Y301">
        <v>-2.3123292432781</v>
      </c>
      <c r="Z301">
        <v>29.765479218436202</v>
      </c>
      <c r="AA301">
        <v>-9.8740235989345795</v>
      </c>
      <c r="AB301">
        <v>1.6640150005299299</v>
      </c>
      <c r="AC301">
        <v>22.181604774030198</v>
      </c>
      <c r="AD301">
        <v>-25.7992384952388</v>
      </c>
      <c r="AE301">
        <v>-3.1474595353322301</v>
      </c>
      <c r="AF301">
        <v>12.148161452501199</v>
      </c>
      <c r="AG301">
        <v>-36.079517710631698</v>
      </c>
    </row>
    <row r="302" spans="1:33" x14ac:dyDescent="0.25">
      <c r="A302">
        <v>-2.8807328466528501</v>
      </c>
      <c r="B302">
        <v>-12.137031233719499</v>
      </c>
      <c r="C302">
        <v>-35.811933394470003</v>
      </c>
      <c r="D302">
        <v>2.0291829607082299</v>
      </c>
      <c r="E302">
        <v>-21.8305108325129</v>
      </c>
      <c r="F302">
        <v>-25.293195376486899</v>
      </c>
      <c r="G302">
        <v>-1.9895362529996801</v>
      </c>
      <c r="H302">
        <v>-29.285775228348999</v>
      </c>
      <c r="I302">
        <v>-9.5579959779609105</v>
      </c>
      <c r="J302">
        <v>8.2727926321454301</v>
      </c>
      <c r="K302">
        <v>-22.4110610361484</v>
      </c>
      <c r="L302">
        <v>-11.381285535172299</v>
      </c>
      <c r="M302">
        <v>13.1459911517821</v>
      </c>
      <c r="N302">
        <v>-13.8257642816785</v>
      </c>
      <c r="O302">
        <v>6.5374342526117596E-2</v>
      </c>
      <c r="P302">
        <v>14.994074106545799</v>
      </c>
      <c r="Q302">
        <v>0.60214220478095404</v>
      </c>
      <c r="R302">
        <v>4.3063722140600103</v>
      </c>
      <c r="S302">
        <v>13.016719800825101</v>
      </c>
      <c r="T302">
        <v>14.942654042768799</v>
      </c>
      <c r="U302">
        <v>-0.39189741878158002</v>
      </c>
      <c r="V302">
        <v>8.0382349081678601</v>
      </c>
      <c r="W302">
        <v>23.169076412737599</v>
      </c>
      <c r="X302">
        <v>-12.124639758064299</v>
      </c>
      <c r="Y302">
        <v>-2.3215190891615198</v>
      </c>
      <c r="Z302">
        <v>29.783876781229502</v>
      </c>
      <c r="AA302">
        <v>-9.9800840789512293</v>
      </c>
      <c r="AB302">
        <v>1.66202926246822</v>
      </c>
      <c r="AC302">
        <v>22.199172894680299</v>
      </c>
      <c r="AD302">
        <v>-25.9186924175618</v>
      </c>
      <c r="AE302">
        <v>-3.1571490517971599</v>
      </c>
      <c r="AF302">
        <v>12.160290136983299</v>
      </c>
      <c r="AG302">
        <v>-36.189883508820401</v>
      </c>
    </row>
    <row r="303" spans="1:33" x14ac:dyDescent="0.25">
      <c r="A303">
        <v>-2.85671427430453</v>
      </c>
      <c r="B303">
        <v>-12.1695581410182</v>
      </c>
      <c r="C303">
        <v>-35.579132469762499</v>
      </c>
      <c r="D303">
        <v>2.04236858145241</v>
      </c>
      <c r="E303">
        <v>-21.8566915032678</v>
      </c>
      <c r="F303">
        <v>-25.0538764107155</v>
      </c>
      <c r="G303">
        <v>-1.96634174234315</v>
      </c>
      <c r="H303">
        <v>-29.319516294261401</v>
      </c>
      <c r="I303">
        <v>-9.3068444677171094</v>
      </c>
      <c r="J303">
        <v>8.2875899721558408</v>
      </c>
      <c r="K303">
        <v>-22.437924962217199</v>
      </c>
      <c r="L303">
        <v>-11.139608510734501</v>
      </c>
      <c r="M303">
        <v>13.1718015170754</v>
      </c>
      <c r="N303">
        <v>-13.841693583134701</v>
      </c>
      <c r="O303">
        <v>0.29882112291751001</v>
      </c>
      <c r="P303">
        <v>15.0055874364794</v>
      </c>
      <c r="Q303">
        <v>0.57910610424139697</v>
      </c>
      <c r="R303">
        <v>4.5466162210691596</v>
      </c>
      <c r="S303">
        <v>13.039440756902399</v>
      </c>
      <c r="T303">
        <v>14.922394545292599</v>
      </c>
      <c r="U303">
        <v>-0.16145559139549201</v>
      </c>
      <c r="V303">
        <v>8.0588666843971506</v>
      </c>
      <c r="W303">
        <v>23.1459201121611</v>
      </c>
      <c r="X303">
        <v>-11.8917991281784</v>
      </c>
      <c r="Y303">
        <v>-2.30539197032543</v>
      </c>
      <c r="Z303">
        <v>29.7835718083141</v>
      </c>
      <c r="AA303">
        <v>-9.7539776097176603</v>
      </c>
      <c r="AB303">
        <v>1.6861644964010301</v>
      </c>
      <c r="AC303">
        <v>22.170140896158099</v>
      </c>
      <c r="AD303">
        <v>-25.687014768635901</v>
      </c>
      <c r="AE303">
        <v>-3.1321851063825998</v>
      </c>
      <c r="AF303">
        <v>12.128312471500101</v>
      </c>
      <c r="AG303">
        <v>-35.961886796767899</v>
      </c>
    </row>
    <row r="304" spans="1:33" x14ac:dyDescent="0.25">
      <c r="A304">
        <v>-2.8652377484254701</v>
      </c>
      <c r="B304">
        <v>-12.147903848231399</v>
      </c>
      <c r="C304">
        <v>-35.645431274232202</v>
      </c>
      <c r="D304">
        <v>2.0359080452919498</v>
      </c>
      <c r="E304">
        <v>-21.8428298067954</v>
      </c>
      <c r="F304">
        <v>-25.126052857589599</v>
      </c>
      <c r="G304">
        <v>-1.9859139000688799</v>
      </c>
      <c r="H304">
        <v>-29.2970014602693</v>
      </c>
      <c r="I304">
        <v>-9.3827847622804192</v>
      </c>
      <c r="J304">
        <v>8.2871288790496909</v>
      </c>
      <c r="K304">
        <v>-22.423641013348298</v>
      </c>
      <c r="L304">
        <v>-11.214078744912101</v>
      </c>
      <c r="M304">
        <v>13.1637741975839</v>
      </c>
      <c r="N304">
        <v>-13.835832762293</v>
      </c>
      <c r="O304">
        <v>0.227549881782216</v>
      </c>
      <c r="P304">
        <v>15.012402960942101</v>
      </c>
      <c r="Q304">
        <v>0.59330279852953105</v>
      </c>
      <c r="R304">
        <v>4.4733502759411499</v>
      </c>
      <c r="S304">
        <v>13.0273548763961</v>
      </c>
      <c r="T304">
        <v>14.9318151290004</v>
      </c>
      <c r="U304">
        <v>-0.219649848293094</v>
      </c>
      <c r="V304">
        <v>8.0501450578362501</v>
      </c>
      <c r="W304">
        <v>23.161913384270999</v>
      </c>
      <c r="X304">
        <v>-11.9529014365182</v>
      </c>
      <c r="Y304">
        <v>-2.31535357166804</v>
      </c>
      <c r="Z304">
        <v>29.799780528160898</v>
      </c>
      <c r="AA304">
        <v>-9.8405829481528198</v>
      </c>
      <c r="AB304">
        <v>1.6747618907551201</v>
      </c>
      <c r="AC304">
        <v>22.1888796202287</v>
      </c>
      <c r="AD304">
        <v>-25.752315430636401</v>
      </c>
      <c r="AE304">
        <v>-3.1497553075831202</v>
      </c>
      <c r="AF304">
        <v>12.1463081353505</v>
      </c>
      <c r="AG304">
        <v>-36.025724589543998</v>
      </c>
    </row>
    <row r="305" spans="1:33" x14ac:dyDescent="0.25">
      <c r="A305">
        <v>-2.8363733024234898</v>
      </c>
      <c r="B305">
        <v>-12.159988535252801</v>
      </c>
      <c r="C305">
        <v>-35.725544075689299</v>
      </c>
      <c r="D305">
        <v>2.0619710173077102</v>
      </c>
      <c r="E305">
        <v>-21.853001071468</v>
      </c>
      <c r="F305">
        <v>-25.198603717203198</v>
      </c>
      <c r="G305">
        <v>-1.9682300186434101</v>
      </c>
      <c r="H305">
        <v>-29.309248595341298</v>
      </c>
      <c r="I305">
        <v>-9.45612642427594</v>
      </c>
      <c r="J305">
        <v>8.3143721283289</v>
      </c>
      <c r="K305">
        <v>-22.434568657995701</v>
      </c>
      <c r="L305">
        <v>-11.2942503803819</v>
      </c>
      <c r="M305">
        <v>13.1871493365151</v>
      </c>
      <c r="N305">
        <v>-13.8442862966864</v>
      </c>
      <c r="O305">
        <v>0.15322006948165301</v>
      </c>
      <c r="P305">
        <v>15.0312042721682</v>
      </c>
      <c r="Q305">
        <v>0.58691687828836003</v>
      </c>
      <c r="R305">
        <v>4.4033560072912197</v>
      </c>
      <c r="S305">
        <v>13.048838796868299</v>
      </c>
      <c r="T305">
        <v>14.925757128990201</v>
      </c>
      <c r="U305">
        <v>-0.29729201798952098</v>
      </c>
      <c r="V305">
        <v>8.0792851293371797</v>
      </c>
      <c r="W305">
        <v>23.150299189491701</v>
      </c>
      <c r="X305">
        <v>-12.033807819102201</v>
      </c>
      <c r="Y305">
        <v>-2.2575730283303401</v>
      </c>
      <c r="Z305">
        <v>29.788182086964898</v>
      </c>
      <c r="AA305">
        <v>-9.9157207639297607</v>
      </c>
      <c r="AB305">
        <v>1.7101790342315</v>
      </c>
      <c r="AC305">
        <v>22.178931665154899</v>
      </c>
      <c r="AD305">
        <v>-25.8277141787934</v>
      </c>
      <c r="AE305">
        <v>-3.1009007595108802</v>
      </c>
      <c r="AF305">
        <v>12.141909202221701</v>
      </c>
      <c r="AG305">
        <v>-36.110975985433598</v>
      </c>
    </row>
    <row r="306" spans="1:33" x14ac:dyDescent="0.25">
      <c r="A306">
        <v>-2.8544969140804599</v>
      </c>
      <c r="B306">
        <v>-12.155243335480501</v>
      </c>
      <c r="C306">
        <v>-35.587643023830502</v>
      </c>
      <c r="D306">
        <v>2.0440319755171599</v>
      </c>
      <c r="E306">
        <v>-21.853160639309699</v>
      </c>
      <c r="F306">
        <v>-25.071866710086201</v>
      </c>
      <c r="G306">
        <v>-1.98862461914907</v>
      </c>
      <c r="H306">
        <v>-29.293872094757202</v>
      </c>
      <c r="I306">
        <v>-9.2929230154389497</v>
      </c>
      <c r="J306">
        <v>8.2980142214181392</v>
      </c>
      <c r="K306">
        <v>-22.432036712959999</v>
      </c>
      <c r="L306">
        <v>-11.1596305376837</v>
      </c>
      <c r="M306">
        <v>13.1656638620207</v>
      </c>
      <c r="N306">
        <v>-13.8431235267514</v>
      </c>
      <c r="O306">
        <v>0.28985486711247099</v>
      </c>
      <c r="P306">
        <v>15.012748880483199</v>
      </c>
      <c r="Q306">
        <v>0.58537739641729603</v>
      </c>
      <c r="R306">
        <v>4.5306027693169604</v>
      </c>
      <c r="S306">
        <v>13.0390576695048</v>
      </c>
      <c r="T306">
        <v>14.9239577802807</v>
      </c>
      <c r="U306">
        <v>-0.16972691523202499</v>
      </c>
      <c r="V306">
        <v>8.0648437486182907</v>
      </c>
      <c r="W306">
        <v>23.150261500469401</v>
      </c>
      <c r="X306">
        <v>-11.898046376295699</v>
      </c>
      <c r="Y306">
        <v>-2.3111871582847701</v>
      </c>
      <c r="Z306">
        <v>29.742849464609801</v>
      </c>
      <c r="AA306">
        <v>-9.7862839092830907</v>
      </c>
      <c r="AB306">
        <v>1.69639801648235</v>
      </c>
      <c r="AC306">
        <v>22.176585596248898</v>
      </c>
      <c r="AD306">
        <v>-25.692948574754698</v>
      </c>
      <c r="AE306">
        <v>-3.1618840506000501</v>
      </c>
      <c r="AF306">
        <v>12.1415155542053</v>
      </c>
      <c r="AG306">
        <v>-35.955702039057897</v>
      </c>
    </row>
    <row r="307" spans="1:33" x14ac:dyDescent="0.25">
      <c r="A307">
        <v>-2.8712778621631401</v>
      </c>
      <c r="B307">
        <v>-12.1166854637644</v>
      </c>
      <c r="C307">
        <v>-35.635868254114897</v>
      </c>
      <c r="D307">
        <v>2.0314504134012701</v>
      </c>
      <c r="E307">
        <v>-21.8152260308166</v>
      </c>
      <c r="F307">
        <v>-25.118443918091302</v>
      </c>
      <c r="G307">
        <v>-1.97427269276093</v>
      </c>
      <c r="H307">
        <v>-29.2226588950981</v>
      </c>
      <c r="I307">
        <v>-9.35796761985908</v>
      </c>
      <c r="J307">
        <v>8.28183735994625</v>
      </c>
      <c r="K307">
        <v>-22.394846446167598</v>
      </c>
      <c r="L307">
        <v>-11.2021871836321</v>
      </c>
      <c r="M307">
        <v>13.1598766047622</v>
      </c>
      <c r="N307">
        <v>-13.810656463997001</v>
      </c>
      <c r="O307">
        <v>0.242669217479452</v>
      </c>
      <c r="P307">
        <v>15.0059323027711</v>
      </c>
      <c r="Q307">
        <v>0.62107574845206004</v>
      </c>
      <c r="R307">
        <v>4.4846084514340596</v>
      </c>
      <c r="S307">
        <v>13.020298115962801</v>
      </c>
      <c r="T307">
        <v>14.9592447843879</v>
      </c>
      <c r="U307">
        <v>-0.20917504544067</v>
      </c>
      <c r="V307">
        <v>8.0430620917106808</v>
      </c>
      <c r="W307">
        <v>23.192287982327699</v>
      </c>
      <c r="X307">
        <v>-11.944428512775399</v>
      </c>
      <c r="Y307">
        <v>-2.3639306090669798</v>
      </c>
      <c r="Z307">
        <v>29.773135597866201</v>
      </c>
      <c r="AA307">
        <v>-9.8060833124391404</v>
      </c>
      <c r="AB307">
        <v>1.6678309215973299</v>
      </c>
      <c r="AC307">
        <v>22.220188864691298</v>
      </c>
      <c r="AD307">
        <v>-25.738185322124501</v>
      </c>
      <c r="AE307">
        <v>-3.16465112846904</v>
      </c>
      <c r="AF307">
        <v>12.175968725904299</v>
      </c>
      <c r="AG307">
        <v>-36.013626674282797</v>
      </c>
    </row>
    <row r="308" spans="1:33" x14ac:dyDescent="0.25">
      <c r="A308">
        <v>-2.8375844459058701</v>
      </c>
      <c r="B308">
        <v>-12.1148944868893</v>
      </c>
      <c r="C308">
        <v>-35.675641226291503</v>
      </c>
      <c r="D308">
        <v>2.0606409781252299</v>
      </c>
      <c r="E308">
        <v>-21.819949181214401</v>
      </c>
      <c r="F308">
        <v>-25.162480451021899</v>
      </c>
      <c r="G308">
        <v>-1.9579055495679201</v>
      </c>
      <c r="H308">
        <v>-29.235461466696702</v>
      </c>
      <c r="I308">
        <v>-9.3921188382468603</v>
      </c>
      <c r="J308">
        <v>8.3190047885503304</v>
      </c>
      <c r="K308">
        <v>-22.395608075442201</v>
      </c>
      <c r="L308">
        <v>-11.259067631605401</v>
      </c>
      <c r="M308">
        <v>13.1795095152623</v>
      </c>
      <c r="N308">
        <v>-13.810522741306601</v>
      </c>
      <c r="O308">
        <v>0.208252260122088</v>
      </c>
      <c r="P308">
        <v>15.028329829837</v>
      </c>
      <c r="Q308">
        <v>0.61468824268951705</v>
      </c>
      <c r="R308">
        <v>4.4427645480137796</v>
      </c>
      <c r="S308">
        <v>13.044807253116</v>
      </c>
      <c r="T308">
        <v>14.951946785118899</v>
      </c>
      <c r="U308">
        <v>-0.248107178728629</v>
      </c>
      <c r="V308">
        <v>8.0687239275620506</v>
      </c>
      <c r="W308">
        <v>23.176698699289801</v>
      </c>
      <c r="X308">
        <v>-11.9823782817046</v>
      </c>
      <c r="Y308">
        <v>-2.3088970683736001</v>
      </c>
      <c r="Z308">
        <v>29.776219602717202</v>
      </c>
      <c r="AA308">
        <v>-9.8779418523757094</v>
      </c>
      <c r="AB308">
        <v>1.70284982146016</v>
      </c>
      <c r="AC308">
        <v>22.215611544238399</v>
      </c>
      <c r="AD308">
        <v>-25.775042581099498</v>
      </c>
      <c r="AE308">
        <v>-3.1616231749480201</v>
      </c>
      <c r="AF308">
        <v>12.171198574085199</v>
      </c>
      <c r="AG308">
        <v>-36.0411464183764</v>
      </c>
    </row>
    <row r="309" spans="1:33" x14ac:dyDescent="0.25">
      <c r="A309">
        <v>-2.8681037157979601</v>
      </c>
      <c r="B309">
        <v>-12.1665293811638</v>
      </c>
      <c r="C309">
        <v>-35.623643725583598</v>
      </c>
      <c r="D309">
        <v>2.02360545573013</v>
      </c>
      <c r="E309">
        <v>-21.862317352936198</v>
      </c>
      <c r="F309">
        <v>-25.098471903909001</v>
      </c>
      <c r="G309">
        <v>-1.9904084217267799</v>
      </c>
      <c r="H309">
        <v>-29.339649532822701</v>
      </c>
      <c r="I309">
        <v>-9.4217149865901799</v>
      </c>
      <c r="J309">
        <v>8.2683694751644303</v>
      </c>
      <c r="K309">
        <v>-22.444163069238101</v>
      </c>
      <c r="L309">
        <v>-11.181713112182701</v>
      </c>
      <c r="M309">
        <v>13.14903525669</v>
      </c>
      <c r="N309">
        <v>-13.849794408694899</v>
      </c>
      <c r="O309">
        <v>0.25733204534561699</v>
      </c>
      <c r="P309">
        <v>14.991701274704999</v>
      </c>
      <c r="Q309">
        <v>0.57626876287381301</v>
      </c>
      <c r="R309">
        <v>4.5028038385008804</v>
      </c>
      <c r="S309">
        <v>13.0130069851422</v>
      </c>
      <c r="T309">
        <v>14.907621659402899</v>
      </c>
      <c r="U309">
        <v>-0.202401022409716</v>
      </c>
      <c r="V309">
        <v>8.0414153648675999</v>
      </c>
      <c r="W309">
        <v>23.136665209463899</v>
      </c>
      <c r="X309">
        <v>-11.9323234842039</v>
      </c>
      <c r="Y309">
        <v>-2.2820734578019799</v>
      </c>
      <c r="Z309">
        <v>29.793748233938</v>
      </c>
      <c r="AA309">
        <v>-9.8220155703929297</v>
      </c>
      <c r="AB309">
        <v>1.66843536427893</v>
      </c>
      <c r="AC309">
        <v>22.165664999375</v>
      </c>
      <c r="AD309">
        <v>-25.724988375135499</v>
      </c>
      <c r="AE309">
        <v>-3.1234191048417101</v>
      </c>
      <c r="AF309">
        <v>12.1298806561913</v>
      </c>
      <c r="AG309">
        <v>-36.008208299582499</v>
      </c>
    </row>
    <row r="310" spans="1:33" x14ac:dyDescent="0.25">
      <c r="A310">
        <v>-2.8379156779908499</v>
      </c>
      <c r="B310">
        <v>-12.1362825211742</v>
      </c>
      <c r="C310">
        <v>-35.702653732301897</v>
      </c>
      <c r="D310">
        <v>2.0559065697419801</v>
      </c>
      <c r="E310">
        <v>-21.8267653355527</v>
      </c>
      <c r="F310">
        <v>-25.1739629739747</v>
      </c>
      <c r="G310">
        <v>-1.97931330017531</v>
      </c>
      <c r="H310">
        <v>-29.224747732518999</v>
      </c>
      <c r="I310">
        <v>-9.3967974705322792</v>
      </c>
      <c r="J310">
        <v>8.3057230295381608</v>
      </c>
      <c r="K310">
        <v>-22.409193994502601</v>
      </c>
      <c r="L310">
        <v>-11.264628491731401</v>
      </c>
      <c r="M310">
        <v>13.184455606641</v>
      </c>
      <c r="N310">
        <v>-13.8163007061526</v>
      </c>
      <c r="O310">
        <v>0.178612072293341</v>
      </c>
      <c r="P310">
        <v>15.0248978572789</v>
      </c>
      <c r="Q310">
        <v>0.60775609941448505</v>
      </c>
      <c r="R310">
        <v>4.4221683617081897</v>
      </c>
      <c r="S310">
        <v>13.046612498476501</v>
      </c>
      <c r="T310">
        <v>14.943263630030399</v>
      </c>
      <c r="U310">
        <v>-0.27881151269354598</v>
      </c>
      <c r="V310">
        <v>8.0729749592813498</v>
      </c>
      <c r="W310">
        <v>23.175383250308599</v>
      </c>
      <c r="X310">
        <v>-12.0069878123598</v>
      </c>
      <c r="Y310">
        <v>-2.2788255874542598</v>
      </c>
      <c r="Z310">
        <v>29.816308795504199</v>
      </c>
      <c r="AA310">
        <v>-9.8977051008527503</v>
      </c>
      <c r="AB310">
        <v>1.7033799163246199</v>
      </c>
      <c r="AC310">
        <v>22.2016516027923</v>
      </c>
      <c r="AD310">
        <v>-25.802599062397501</v>
      </c>
      <c r="AE310">
        <v>-3.1282391532771698</v>
      </c>
      <c r="AF310">
        <v>12.163777502532</v>
      </c>
      <c r="AG310">
        <v>-36.072356355609003</v>
      </c>
    </row>
    <row r="311" spans="1:33" x14ac:dyDescent="0.25">
      <c r="A311">
        <v>-2.8153513985476399</v>
      </c>
      <c r="B311">
        <v>-12.1966325671779</v>
      </c>
      <c r="C311">
        <v>-35.697369648863599</v>
      </c>
      <c r="D311">
        <v>2.08017192778552</v>
      </c>
      <c r="E311">
        <v>-21.892333433352899</v>
      </c>
      <c r="F311">
        <v>-25.174635906669</v>
      </c>
      <c r="G311">
        <v>-1.9408555578684901</v>
      </c>
      <c r="H311">
        <v>-29.336960829625301</v>
      </c>
      <c r="I311">
        <v>-9.4557681678892607</v>
      </c>
      <c r="J311">
        <v>8.3292225602152801</v>
      </c>
      <c r="K311">
        <v>-22.465528495555901</v>
      </c>
      <c r="L311">
        <v>-11.263495645059701</v>
      </c>
      <c r="M311">
        <v>13.201814931407601</v>
      </c>
      <c r="N311">
        <v>-13.876577814928</v>
      </c>
      <c r="O311">
        <v>0.17613855541399101</v>
      </c>
      <c r="P311">
        <v>15.0449457066423</v>
      </c>
      <c r="Q311">
        <v>0.54926574863963096</v>
      </c>
      <c r="R311">
        <v>4.4185159650017898</v>
      </c>
      <c r="S311">
        <v>13.069658981846301</v>
      </c>
      <c r="T311">
        <v>14.885353799922401</v>
      </c>
      <c r="U311">
        <v>-0.277081684742843</v>
      </c>
      <c r="V311">
        <v>8.1039974845143892</v>
      </c>
      <c r="W311">
        <v>23.1142746213268</v>
      </c>
      <c r="X311">
        <v>-12.0164492799288</v>
      </c>
      <c r="Y311">
        <v>-2.2206605474463301</v>
      </c>
      <c r="Z311">
        <v>29.771349402729602</v>
      </c>
      <c r="AA311">
        <v>-9.9391052894902501</v>
      </c>
      <c r="AB311">
        <v>1.72825665650385</v>
      </c>
      <c r="AC311">
        <v>22.138519725530099</v>
      </c>
      <c r="AD311">
        <v>-25.806430329244701</v>
      </c>
      <c r="AE311">
        <v>-3.0926624371921299</v>
      </c>
      <c r="AF311">
        <v>12.097950170789501</v>
      </c>
      <c r="AG311">
        <v>-36.0814034931051</v>
      </c>
    </row>
    <row r="312" spans="1:33" x14ac:dyDescent="0.25">
      <c r="A312">
        <v>-2.8786442789404001</v>
      </c>
      <c r="B312">
        <v>-12.1793565763752</v>
      </c>
      <c r="C312">
        <v>-35.601520826074498</v>
      </c>
      <c r="D312">
        <v>2.01993715043184</v>
      </c>
      <c r="E312">
        <v>-21.876316546362599</v>
      </c>
      <c r="F312">
        <v>-25.083816522559999</v>
      </c>
      <c r="G312">
        <v>-2.0030748338093001</v>
      </c>
      <c r="H312">
        <v>-29.337008205628099</v>
      </c>
      <c r="I312">
        <v>-9.3756391883360397</v>
      </c>
      <c r="J312">
        <v>8.2714869657176102</v>
      </c>
      <c r="K312">
        <v>-22.450988554966202</v>
      </c>
      <c r="L312">
        <v>-11.1715043671707</v>
      </c>
      <c r="M312">
        <v>13.1513430960409</v>
      </c>
      <c r="N312">
        <v>-13.859766091924</v>
      </c>
      <c r="O312">
        <v>0.268150735830328</v>
      </c>
      <c r="P312">
        <v>14.9897888212216</v>
      </c>
      <c r="Q312">
        <v>0.56980117958937704</v>
      </c>
      <c r="R312">
        <v>4.5172724106428497</v>
      </c>
      <c r="S312">
        <v>13.020040912899001</v>
      </c>
      <c r="T312">
        <v>14.905419870247099</v>
      </c>
      <c r="U312">
        <v>-0.187449235218862</v>
      </c>
      <c r="V312">
        <v>8.0522100158692602</v>
      </c>
      <c r="W312">
        <v>23.131643823915699</v>
      </c>
      <c r="X312">
        <v>-11.927303434780599</v>
      </c>
      <c r="Y312">
        <v>-2.3180556720379002</v>
      </c>
      <c r="Z312">
        <v>29.7368685101656</v>
      </c>
      <c r="AA312">
        <v>-9.7920889607191395</v>
      </c>
      <c r="AB312">
        <v>1.6718505995642601</v>
      </c>
      <c r="AC312">
        <v>22.1557631990601</v>
      </c>
      <c r="AD312">
        <v>-25.7182817164794</v>
      </c>
      <c r="AE312">
        <v>-3.1487035932512102</v>
      </c>
      <c r="AF312">
        <v>12.1143144759882</v>
      </c>
      <c r="AG312">
        <v>-35.989435489569203</v>
      </c>
    </row>
    <row r="313" spans="1:33" x14ac:dyDescent="0.25">
      <c r="A313">
        <v>-2.912418479296</v>
      </c>
      <c r="B313">
        <v>-12.181313134082499</v>
      </c>
      <c r="C313">
        <v>-35.579302398996198</v>
      </c>
      <c r="D313">
        <v>1.98365297824319</v>
      </c>
      <c r="E313">
        <v>-21.870617493031201</v>
      </c>
      <c r="F313">
        <v>-25.059337730811901</v>
      </c>
      <c r="G313">
        <v>-2.01345390385102</v>
      </c>
      <c r="H313">
        <v>-29.3199101760143</v>
      </c>
      <c r="I313">
        <v>-9.2904641656367595</v>
      </c>
      <c r="J313">
        <v>8.2343687791829598</v>
      </c>
      <c r="K313">
        <v>-22.450808248686201</v>
      </c>
      <c r="L313">
        <v>-11.146529582903501</v>
      </c>
      <c r="M313">
        <v>13.1151612712728</v>
      </c>
      <c r="N313">
        <v>-13.862106487323199</v>
      </c>
      <c r="O313">
        <v>0.29553322544841398</v>
      </c>
      <c r="P313">
        <v>14.951547758480499</v>
      </c>
      <c r="Q313">
        <v>0.569212155544632</v>
      </c>
      <c r="R313">
        <v>4.5445508688913199</v>
      </c>
      <c r="S313">
        <v>12.9799597739335</v>
      </c>
      <c r="T313">
        <v>14.908097201136</v>
      </c>
      <c r="U313">
        <v>-0.15782055602300099</v>
      </c>
      <c r="V313">
        <v>8.0075803434171107</v>
      </c>
      <c r="W313">
        <v>23.1340176571582</v>
      </c>
      <c r="X313">
        <v>-11.8910595485517</v>
      </c>
      <c r="Y313">
        <v>-2.39079823267623</v>
      </c>
      <c r="Z313">
        <v>29.728977464907299</v>
      </c>
      <c r="AA313">
        <v>-9.7568449895108404</v>
      </c>
      <c r="AB313">
        <v>1.63195199155141</v>
      </c>
      <c r="AC313">
        <v>22.159607577530402</v>
      </c>
      <c r="AD313">
        <v>-25.689286044736701</v>
      </c>
      <c r="AE313">
        <v>-3.2109710315943798</v>
      </c>
      <c r="AF313">
        <v>12.116971523122899</v>
      </c>
      <c r="AG313">
        <v>-35.956739722361</v>
      </c>
    </row>
    <row r="314" spans="1:33" x14ac:dyDescent="0.25">
      <c r="A314">
        <v>-2.8541472387338902</v>
      </c>
      <c r="B314">
        <v>-12.175813380401401</v>
      </c>
      <c r="C314">
        <v>-35.633645568220999</v>
      </c>
      <c r="D314">
        <v>2.0436497729650398</v>
      </c>
      <c r="E314">
        <v>-21.868988739772</v>
      </c>
      <c r="F314">
        <v>-25.1101517420867</v>
      </c>
      <c r="G314">
        <v>-1.9760986335928099</v>
      </c>
      <c r="H314">
        <v>-29.327637135831001</v>
      </c>
      <c r="I314">
        <v>-9.3927918112580109</v>
      </c>
      <c r="J314">
        <v>8.28768449438037</v>
      </c>
      <c r="K314">
        <v>-22.447202170817299</v>
      </c>
      <c r="L314">
        <v>-11.194600832672201</v>
      </c>
      <c r="M314">
        <v>13.1686285425241</v>
      </c>
      <c r="N314">
        <v>-13.858249698620099</v>
      </c>
      <c r="O314">
        <v>0.242471104446918</v>
      </c>
      <c r="P314">
        <v>15.014520766805999</v>
      </c>
      <c r="Q314">
        <v>0.57851342596515498</v>
      </c>
      <c r="R314">
        <v>4.4910880987626598</v>
      </c>
      <c r="S314">
        <v>13.031435351055899</v>
      </c>
      <c r="T314">
        <v>14.910684277276401</v>
      </c>
      <c r="U314">
        <v>-0.21050343010827499</v>
      </c>
      <c r="V314">
        <v>8.0622063656982501</v>
      </c>
      <c r="W314">
        <v>23.135303044720501</v>
      </c>
      <c r="X314">
        <v>-11.9442916959395</v>
      </c>
      <c r="Y314">
        <v>-2.2493089623275901</v>
      </c>
      <c r="Z314">
        <v>29.8255593152941</v>
      </c>
      <c r="AA314">
        <v>-9.8327712393897695</v>
      </c>
      <c r="AB314">
        <v>1.69490863504417</v>
      </c>
      <c r="AC314">
        <v>22.161444923703399</v>
      </c>
      <c r="AD314">
        <v>-25.742609772496898</v>
      </c>
      <c r="AE314">
        <v>-3.1039446963325399</v>
      </c>
      <c r="AF314">
        <v>12.125474002491501</v>
      </c>
      <c r="AG314">
        <v>-36.024779796384699</v>
      </c>
    </row>
    <row r="315" spans="1:33" x14ac:dyDescent="0.25">
      <c r="A315">
        <v>-2.85217028554435</v>
      </c>
      <c r="B315">
        <v>-12.156196750435001</v>
      </c>
      <c r="C315">
        <v>-35.815557594651203</v>
      </c>
      <c r="D315">
        <v>2.0438327583378699</v>
      </c>
      <c r="E315">
        <v>-21.848893089545701</v>
      </c>
      <c r="F315">
        <v>-25.295723329668</v>
      </c>
      <c r="G315">
        <v>-1.9577964970333099</v>
      </c>
      <c r="H315">
        <v>-29.3235165473574</v>
      </c>
      <c r="I315">
        <v>-9.5785441200922108</v>
      </c>
      <c r="J315">
        <v>8.2916516574232695</v>
      </c>
      <c r="K315">
        <v>-22.432980862757798</v>
      </c>
      <c r="L315">
        <v>-11.3876543573907</v>
      </c>
      <c r="M315">
        <v>13.166595477808499</v>
      </c>
      <c r="N315">
        <v>-13.842894386682399</v>
      </c>
      <c r="O315">
        <v>5.8226306879597602E-2</v>
      </c>
      <c r="P315">
        <v>15.0131620476152</v>
      </c>
      <c r="Q315">
        <v>0.58493181630489999</v>
      </c>
      <c r="R315">
        <v>4.30667852039086</v>
      </c>
      <c r="S315">
        <v>13.03605976925</v>
      </c>
      <c r="T315">
        <v>14.921261341170201</v>
      </c>
      <c r="U315">
        <v>-0.39502660682288998</v>
      </c>
      <c r="V315">
        <v>8.0641150110918005</v>
      </c>
      <c r="W315">
        <v>23.144678046301301</v>
      </c>
      <c r="X315">
        <v>-12.1285160820595</v>
      </c>
      <c r="Y315">
        <v>-2.2916283718302202</v>
      </c>
      <c r="Z315">
        <v>29.781203230334899</v>
      </c>
      <c r="AA315">
        <v>-10.0046985393549</v>
      </c>
      <c r="AB315">
        <v>1.6939963348512499</v>
      </c>
      <c r="AC315">
        <v>22.180462283953901</v>
      </c>
      <c r="AD315">
        <v>-25.925841661255902</v>
      </c>
      <c r="AE315">
        <v>-3.13673773193007</v>
      </c>
      <c r="AF315">
        <v>12.140407681985399</v>
      </c>
      <c r="AG315">
        <v>-36.195095484766497</v>
      </c>
    </row>
    <row r="316" spans="1:33" x14ac:dyDescent="0.25">
      <c r="A316">
        <v>-2.8147424976206001</v>
      </c>
      <c r="B316">
        <v>-12.157017063194001</v>
      </c>
      <c r="C316">
        <v>-35.683444990559401</v>
      </c>
      <c r="D316">
        <v>2.0816469315093999</v>
      </c>
      <c r="E316">
        <v>-21.853737272130399</v>
      </c>
      <c r="F316">
        <v>-25.163054097727098</v>
      </c>
      <c r="G316">
        <v>-1.9691623794305499</v>
      </c>
      <c r="H316">
        <v>-29.297262639526</v>
      </c>
      <c r="I316">
        <v>-9.4204347156194306</v>
      </c>
      <c r="J316">
        <v>8.3246698296020103</v>
      </c>
      <c r="K316">
        <v>-22.429065065699199</v>
      </c>
      <c r="L316">
        <v>-11.2406935765874</v>
      </c>
      <c r="M316">
        <v>13.202769097580299</v>
      </c>
      <c r="N316">
        <v>-13.841697669781601</v>
      </c>
      <c r="O316">
        <v>0.19736624488569099</v>
      </c>
      <c r="P316">
        <v>15.045185568777899</v>
      </c>
      <c r="Q316">
        <v>0.58362511763481795</v>
      </c>
      <c r="R316">
        <v>4.4370410227108099</v>
      </c>
      <c r="S316">
        <v>13.0696717432218</v>
      </c>
      <c r="T316">
        <v>14.922618987341799</v>
      </c>
      <c r="U316">
        <v>-0.25914070239405401</v>
      </c>
      <c r="V316">
        <v>8.0957721099125397</v>
      </c>
      <c r="W316">
        <v>23.154035850426201</v>
      </c>
      <c r="X316">
        <v>-11.9943611599269</v>
      </c>
      <c r="Y316">
        <v>-2.2349181747623001</v>
      </c>
      <c r="Z316">
        <v>29.828159221044299</v>
      </c>
      <c r="AA316">
        <v>-9.8842990010797003</v>
      </c>
      <c r="AB316">
        <v>1.72427693263978</v>
      </c>
      <c r="AC316">
        <v>22.177443988834899</v>
      </c>
      <c r="AD316">
        <v>-25.7864418823082</v>
      </c>
      <c r="AE316">
        <v>-3.0876067119631698</v>
      </c>
      <c r="AF316">
        <v>12.138110019103699</v>
      </c>
      <c r="AG316">
        <v>-36.0688579344218</v>
      </c>
    </row>
    <row r="317" spans="1:33" x14ac:dyDescent="0.25">
      <c r="A317">
        <v>-2.86377674777725</v>
      </c>
      <c r="B317">
        <v>-12.155393323387299</v>
      </c>
      <c r="C317">
        <v>-35.779272098582602</v>
      </c>
      <c r="D317">
        <v>2.0308944559533599</v>
      </c>
      <c r="E317">
        <v>-21.841195398434799</v>
      </c>
      <c r="F317">
        <v>-25.250617309236599</v>
      </c>
      <c r="G317">
        <v>-1.9913260183919601</v>
      </c>
      <c r="H317">
        <v>-29.294160413765201</v>
      </c>
      <c r="I317">
        <v>-9.5116604745129294</v>
      </c>
      <c r="J317">
        <v>8.2789354297616704</v>
      </c>
      <c r="K317">
        <v>-22.419900456401599</v>
      </c>
      <c r="L317">
        <v>-11.334254703267799</v>
      </c>
      <c r="M317">
        <v>13.1685112863616</v>
      </c>
      <c r="N317">
        <v>-13.8291858350655</v>
      </c>
      <c r="O317">
        <v>9.0378577450727096E-2</v>
      </c>
      <c r="P317">
        <v>15.0011769456008</v>
      </c>
      <c r="Q317">
        <v>0.59825798756995296</v>
      </c>
      <c r="R317">
        <v>4.3444078573268703</v>
      </c>
      <c r="S317">
        <v>13.0259109313499</v>
      </c>
      <c r="T317">
        <v>14.9327435237571</v>
      </c>
      <c r="U317">
        <v>-0.36090258189359897</v>
      </c>
      <c r="V317">
        <v>8.0479211819674994</v>
      </c>
      <c r="W317">
        <v>23.160209294911301</v>
      </c>
      <c r="X317">
        <v>-12.0803717694561</v>
      </c>
      <c r="Y317">
        <v>-2.2890915284575</v>
      </c>
      <c r="Z317">
        <v>29.8444869286139</v>
      </c>
      <c r="AA317">
        <v>-9.9158210920650198</v>
      </c>
      <c r="AB317">
        <v>1.6738887678180501</v>
      </c>
      <c r="AC317">
        <v>22.187272524264898</v>
      </c>
      <c r="AD317">
        <v>-25.885520062150398</v>
      </c>
      <c r="AE317">
        <v>-3.1002133561780099</v>
      </c>
      <c r="AF317">
        <v>12.1550822861836</v>
      </c>
      <c r="AG317">
        <v>-36.181610096796902</v>
      </c>
    </row>
    <row r="318" spans="1:33" x14ac:dyDescent="0.25">
      <c r="A318">
        <v>-2.8378059661049702</v>
      </c>
      <c r="B318">
        <v>-12.1544880579604</v>
      </c>
      <c r="C318">
        <v>-35.676918389921298</v>
      </c>
      <c r="D318">
        <v>2.0594182797520202</v>
      </c>
      <c r="E318">
        <v>-21.8473361190951</v>
      </c>
      <c r="F318">
        <v>-25.1651220912916</v>
      </c>
      <c r="G318">
        <v>-1.9608515929696</v>
      </c>
      <c r="H318">
        <v>-29.3105059424846</v>
      </c>
      <c r="I318">
        <v>-9.4224756435352894</v>
      </c>
      <c r="J318">
        <v>8.3049325340986506</v>
      </c>
      <c r="K318">
        <v>-22.4285804901414</v>
      </c>
      <c r="L318">
        <v>-11.2508790170982</v>
      </c>
      <c r="M318">
        <v>13.179847853190701</v>
      </c>
      <c r="N318">
        <v>-13.8402276743334</v>
      </c>
      <c r="O318">
        <v>0.195840611650723</v>
      </c>
      <c r="P318">
        <v>15.024249956108701</v>
      </c>
      <c r="Q318">
        <v>0.58999130342092498</v>
      </c>
      <c r="R318">
        <v>4.4403204735452997</v>
      </c>
      <c r="S318">
        <v>13.051536779123699</v>
      </c>
      <c r="T318">
        <v>14.927647625890099</v>
      </c>
      <c r="U318">
        <v>-0.25492359970485901</v>
      </c>
      <c r="V318">
        <v>8.0824267587486691</v>
      </c>
      <c r="W318">
        <v>23.149039184007801</v>
      </c>
      <c r="X318">
        <v>-11.9922244017559</v>
      </c>
      <c r="Y318">
        <v>-2.3099606432584099</v>
      </c>
      <c r="Z318">
        <v>29.740714716004099</v>
      </c>
      <c r="AA318">
        <v>-9.8681866685864694</v>
      </c>
      <c r="AB318">
        <v>1.71019862790016</v>
      </c>
      <c r="AC318">
        <v>22.1766970988423</v>
      </c>
      <c r="AD318">
        <v>-25.789538064322201</v>
      </c>
      <c r="AE318">
        <v>-3.1418591097895501</v>
      </c>
      <c r="AF318">
        <v>12.1344860668189</v>
      </c>
      <c r="AG318">
        <v>-36.049917799190702</v>
      </c>
    </row>
    <row r="319" spans="1:33" x14ac:dyDescent="0.25">
      <c r="A319">
        <v>-2.8926278665797498</v>
      </c>
      <c r="B319">
        <v>-12.137150566837301</v>
      </c>
      <c r="C319">
        <v>-35.649187003400598</v>
      </c>
      <c r="D319">
        <v>2.0035007804783702</v>
      </c>
      <c r="E319">
        <v>-21.827851813398201</v>
      </c>
      <c r="F319">
        <v>-25.122876853891601</v>
      </c>
      <c r="G319">
        <v>-1.98301676298243</v>
      </c>
      <c r="H319">
        <v>-29.296957418439501</v>
      </c>
      <c r="I319">
        <v>-9.3772796375722294</v>
      </c>
      <c r="J319">
        <v>8.2583145083412699</v>
      </c>
      <c r="K319">
        <v>-22.412500622420701</v>
      </c>
      <c r="L319">
        <v>-11.217646293721501</v>
      </c>
      <c r="M319">
        <v>13.1436532800943</v>
      </c>
      <c r="N319">
        <v>-13.8213712756019</v>
      </c>
      <c r="O319">
        <v>0.22711093170535299</v>
      </c>
      <c r="P319">
        <v>14.975008638969401</v>
      </c>
      <c r="Q319">
        <v>0.60520522162330304</v>
      </c>
      <c r="R319">
        <v>4.4760744823271796</v>
      </c>
      <c r="S319">
        <v>13.0016737456769</v>
      </c>
      <c r="T319">
        <v>14.9398847702694</v>
      </c>
      <c r="U319">
        <v>-0.223190733963887</v>
      </c>
      <c r="V319">
        <v>8.0270692235597991</v>
      </c>
      <c r="W319">
        <v>23.166232963393501</v>
      </c>
      <c r="X319">
        <v>-11.955140886848501</v>
      </c>
      <c r="Y319">
        <v>-2.33880528367746</v>
      </c>
      <c r="Z319">
        <v>29.7989868551293</v>
      </c>
      <c r="AA319">
        <v>-9.8468611277620202</v>
      </c>
      <c r="AB319">
        <v>1.65845863477263</v>
      </c>
      <c r="AC319">
        <v>22.201576895629199</v>
      </c>
      <c r="AD319">
        <v>-25.753846392477602</v>
      </c>
      <c r="AE319">
        <v>-3.1810667232280898</v>
      </c>
      <c r="AF319">
        <v>12.1615761118046</v>
      </c>
      <c r="AG319">
        <v>-36.021980278410901</v>
      </c>
    </row>
    <row r="320" spans="1:33" x14ac:dyDescent="0.25">
      <c r="A320">
        <v>-2.86590105881035</v>
      </c>
      <c r="B320">
        <v>-12.150322354779201</v>
      </c>
      <c r="C320">
        <v>-35.620900268793001</v>
      </c>
      <c r="D320">
        <v>2.02938232692778</v>
      </c>
      <c r="E320">
        <v>-21.853507862786302</v>
      </c>
      <c r="F320">
        <v>-25.102086522145299</v>
      </c>
      <c r="G320">
        <v>-2.0002258144926</v>
      </c>
      <c r="H320">
        <v>-29.296590470903102</v>
      </c>
      <c r="I320">
        <v>-9.3528529240871894</v>
      </c>
      <c r="J320">
        <v>8.2805687522217504</v>
      </c>
      <c r="K320">
        <v>-22.4333263839615</v>
      </c>
      <c r="L320">
        <v>-11.187435131585399</v>
      </c>
      <c r="M320">
        <v>13.154565217011401</v>
      </c>
      <c r="N320">
        <v>-13.8452881718867</v>
      </c>
      <c r="O320">
        <v>0.25950457846659902</v>
      </c>
      <c r="P320">
        <v>15.0070539239432</v>
      </c>
      <c r="Q320">
        <v>0.58686365667013096</v>
      </c>
      <c r="R320">
        <v>4.50298162280271</v>
      </c>
      <c r="S320">
        <v>13.018100324633</v>
      </c>
      <c r="T320">
        <v>14.923027569667401</v>
      </c>
      <c r="U320">
        <v>-0.19360767704185999</v>
      </c>
      <c r="V320">
        <v>8.0530489619268106</v>
      </c>
      <c r="W320">
        <v>23.152021926186599</v>
      </c>
      <c r="X320">
        <v>-11.930512758957899</v>
      </c>
      <c r="Y320">
        <v>-2.3213336963242299</v>
      </c>
      <c r="Z320">
        <v>29.753772557268899</v>
      </c>
      <c r="AA320">
        <v>-9.8206144228864503</v>
      </c>
      <c r="AB320">
        <v>1.68097171019985</v>
      </c>
      <c r="AC320">
        <v>22.177658296706301</v>
      </c>
      <c r="AD320">
        <v>-25.72320831907</v>
      </c>
      <c r="AE320">
        <v>-3.1720430658866401</v>
      </c>
      <c r="AF320">
        <v>12.1420298364303</v>
      </c>
      <c r="AG320">
        <v>-35.989240940814398</v>
      </c>
    </row>
    <row r="321" spans="1:33" x14ac:dyDescent="0.25">
      <c r="A321">
        <v>-2.8909690818839899</v>
      </c>
      <c r="B321">
        <v>-12.1541626313814</v>
      </c>
      <c r="C321">
        <v>-35.779406614151704</v>
      </c>
      <c r="D321">
        <v>2.0051869900659001</v>
      </c>
      <c r="E321">
        <v>-21.844531774843599</v>
      </c>
      <c r="F321">
        <v>-25.248719300955798</v>
      </c>
      <c r="G321">
        <v>-2.0048541081790701</v>
      </c>
      <c r="H321">
        <v>-29.304939008518598</v>
      </c>
      <c r="I321">
        <v>-9.5173544418327207</v>
      </c>
      <c r="J321">
        <v>8.2480359299544297</v>
      </c>
      <c r="K321">
        <v>-22.423460285790998</v>
      </c>
      <c r="L321">
        <v>-11.322365266103001</v>
      </c>
      <c r="M321">
        <v>13.135336290286499</v>
      </c>
      <c r="N321">
        <v>-13.8284857645953</v>
      </c>
      <c r="O321">
        <v>0.104334443437192</v>
      </c>
      <c r="P321">
        <v>14.9767871693582</v>
      </c>
      <c r="Q321">
        <v>0.59899490340419503</v>
      </c>
      <c r="R321">
        <v>4.34450356336363</v>
      </c>
      <c r="S321">
        <v>12.996475832515699</v>
      </c>
      <c r="T321">
        <v>14.929808810670499</v>
      </c>
      <c r="U321">
        <v>-0.35653000791251399</v>
      </c>
      <c r="V321">
        <v>8.02106634189823</v>
      </c>
      <c r="W321">
        <v>23.161255050881</v>
      </c>
      <c r="X321">
        <v>-12.084006892468301</v>
      </c>
      <c r="Y321">
        <v>-2.2884959116722001</v>
      </c>
      <c r="Z321">
        <v>29.858237244991699</v>
      </c>
      <c r="AA321">
        <v>-9.9591457117111304</v>
      </c>
      <c r="AB321">
        <v>1.63806611317226</v>
      </c>
      <c r="AC321">
        <v>22.1821156870378</v>
      </c>
      <c r="AD321">
        <v>-25.881796421141601</v>
      </c>
      <c r="AE321">
        <v>-3.1409731877401099</v>
      </c>
      <c r="AF321">
        <v>12.1483606124176</v>
      </c>
      <c r="AG321">
        <v>-36.174845936226603</v>
      </c>
    </row>
    <row r="322" spans="1:33" x14ac:dyDescent="0.25">
      <c r="A322">
        <v>-2.89237902902308</v>
      </c>
      <c r="B322">
        <v>-12.162837245703599</v>
      </c>
      <c r="C322">
        <v>-35.636173002979397</v>
      </c>
      <c r="D322">
        <v>2.0038843641519102</v>
      </c>
      <c r="E322">
        <v>-21.857365038695601</v>
      </c>
      <c r="F322">
        <v>-25.113411187619501</v>
      </c>
      <c r="G322">
        <v>-2.0335530426741402</v>
      </c>
      <c r="H322">
        <v>-29.3139037091894</v>
      </c>
      <c r="I322">
        <v>-9.4030210679459607</v>
      </c>
      <c r="J322">
        <v>8.2469116831446492</v>
      </c>
      <c r="K322">
        <v>-22.434404914881899</v>
      </c>
      <c r="L322">
        <v>-11.1992708731529</v>
      </c>
      <c r="M322">
        <v>13.130604807932199</v>
      </c>
      <c r="N322">
        <v>-13.8470285534061</v>
      </c>
      <c r="O322">
        <v>0.24282132514169799</v>
      </c>
      <c r="P322">
        <v>14.970876201697401</v>
      </c>
      <c r="Q322">
        <v>0.58218836470831203</v>
      </c>
      <c r="R322">
        <v>4.4863060819001097</v>
      </c>
      <c r="S322">
        <v>12.9929567245219</v>
      </c>
      <c r="T322">
        <v>14.9183159181785</v>
      </c>
      <c r="U322">
        <v>-0.21299849838968701</v>
      </c>
      <c r="V322">
        <v>8.02246678917159</v>
      </c>
      <c r="W322">
        <v>23.1474241419122</v>
      </c>
      <c r="X322">
        <v>-11.943663874453801</v>
      </c>
      <c r="Y322">
        <v>-2.2929315162769401</v>
      </c>
      <c r="Z322">
        <v>29.804074842521398</v>
      </c>
      <c r="AA322">
        <v>-9.8394808281931301</v>
      </c>
      <c r="AB322">
        <v>1.64905851914782</v>
      </c>
      <c r="AC322">
        <v>22.1718918661999</v>
      </c>
      <c r="AD322">
        <v>-25.736259962811701</v>
      </c>
      <c r="AE322">
        <v>-3.15511779272919</v>
      </c>
      <c r="AF322">
        <v>12.1387881127666</v>
      </c>
      <c r="AG322">
        <v>-36.018652061496397</v>
      </c>
    </row>
    <row r="323" spans="1:33" x14ac:dyDescent="0.25">
      <c r="A323">
        <v>-2.8544197257363599</v>
      </c>
      <c r="B323">
        <v>-12.125008875744401</v>
      </c>
      <c r="C323">
        <v>-35.713307386337597</v>
      </c>
      <c r="D323">
        <v>2.0467390413193201</v>
      </c>
      <c r="E323">
        <v>-21.821224792498501</v>
      </c>
      <c r="F323">
        <v>-25.200393598907699</v>
      </c>
      <c r="G323">
        <v>-1.9660012052181</v>
      </c>
      <c r="H323">
        <v>-29.274064633005999</v>
      </c>
      <c r="I323">
        <v>-9.4330943291215608</v>
      </c>
      <c r="J323">
        <v>8.2966022703571891</v>
      </c>
      <c r="K323">
        <v>-22.4047111326805</v>
      </c>
      <c r="L323">
        <v>-11.2875945671771</v>
      </c>
      <c r="M323">
        <v>13.167782685413901</v>
      </c>
      <c r="N323">
        <v>-13.8130237777407</v>
      </c>
      <c r="O323">
        <v>0.160517933794808</v>
      </c>
      <c r="P323">
        <v>15.013991360879499</v>
      </c>
      <c r="Q323">
        <v>0.61562542326270397</v>
      </c>
      <c r="R323">
        <v>4.4030364377873497</v>
      </c>
      <c r="S323">
        <v>13.0380389749917</v>
      </c>
      <c r="T323">
        <v>14.951722963297399</v>
      </c>
      <c r="U323">
        <v>-0.29405039774143099</v>
      </c>
      <c r="V323">
        <v>8.0591308565684994</v>
      </c>
      <c r="W323">
        <v>23.1781063622952</v>
      </c>
      <c r="X323">
        <v>-12.023339005147999</v>
      </c>
      <c r="Y323">
        <v>-2.2749792451754298</v>
      </c>
      <c r="Z323">
        <v>29.838023375254799</v>
      </c>
      <c r="AA323">
        <v>-9.8983824370754494</v>
      </c>
      <c r="AB323">
        <v>1.6906665005639301</v>
      </c>
      <c r="AC323">
        <v>22.206226901743101</v>
      </c>
      <c r="AD323">
        <v>-25.820426709012398</v>
      </c>
      <c r="AE323">
        <v>-3.1282615583880302</v>
      </c>
      <c r="AF323">
        <v>12.1732785690364</v>
      </c>
      <c r="AG323">
        <v>-36.093472942227102</v>
      </c>
    </row>
    <row r="324" spans="1:33" x14ac:dyDescent="0.25">
      <c r="A324">
        <v>-2.8927564698075501</v>
      </c>
      <c r="B324">
        <v>-12.1559343290527</v>
      </c>
      <c r="C324">
        <v>-35.579206483157797</v>
      </c>
      <c r="D324">
        <v>2.0071287636927901</v>
      </c>
      <c r="E324">
        <v>-21.8531315529968</v>
      </c>
      <c r="F324">
        <v>-25.061258715169298</v>
      </c>
      <c r="G324">
        <v>-2.0189400364374701</v>
      </c>
      <c r="H324">
        <v>-29.305938232409101</v>
      </c>
      <c r="I324">
        <v>-9.32648692606476</v>
      </c>
      <c r="J324">
        <v>8.2562081106455203</v>
      </c>
      <c r="K324">
        <v>-22.432810301900901</v>
      </c>
      <c r="L324">
        <v>-11.1382331495322</v>
      </c>
      <c r="M324">
        <v>13.1316043698468</v>
      </c>
      <c r="N324">
        <v>-13.843643407427599</v>
      </c>
      <c r="O324">
        <v>0.30095328074784899</v>
      </c>
      <c r="P324">
        <v>14.9759580717572</v>
      </c>
      <c r="Q324">
        <v>0.58459981103695202</v>
      </c>
      <c r="R324">
        <v>4.5477545412576701</v>
      </c>
      <c r="S324">
        <v>13.001096415576701</v>
      </c>
      <c r="T324">
        <v>14.9243508944356</v>
      </c>
      <c r="U324">
        <v>-0.15877700533206701</v>
      </c>
      <c r="V324">
        <v>8.0278777594774908</v>
      </c>
      <c r="W324">
        <v>23.1503773524311</v>
      </c>
      <c r="X324">
        <v>-11.891196943777</v>
      </c>
      <c r="Y324">
        <v>-2.3474247336446701</v>
      </c>
      <c r="Z324">
        <v>29.774503666552601</v>
      </c>
      <c r="AA324">
        <v>-9.7508016331704894</v>
      </c>
      <c r="AB324">
        <v>1.65199253231974</v>
      </c>
      <c r="AC324">
        <v>22.176880792012401</v>
      </c>
      <c r="AD324">
        <v>-25.6855865529411</v>
      </c>
      <c r="AE324">
        <v>-3.1704602001713802</v>
      </c>
      <c r="AF324">
        <v>12.1348585855343</v>
      </c>
      <c r="AG324">
        <v>-35.9597099918278</v>
      </c>
    </row>
    <row r="325" spans="1:33" x14ac:dyDescent="0.25">
      <c r="A325">
        <v>-2.8310751903434999</v>
      </c>
      <c r="B325">
        <v>-12.1552383020096</v>
      </c>
      <c r="C325">
        <v>-35.693580065644603</v>
      </c>
      <c r="D325">
        <v>2.0681183407570498</v>
      </c>
      <c r="E325">
        <v>-21.852348190513499</v>
      </c>
      <c r="F325">
        <v>-25.183024929571701</v>
      </c>
      <c r="G325">
        <v>-1.9449747568367</v>
      </c>
      <c r="H325">
        <v>-29.313037697334099</v>
      </c>
      <c r="I325">
        <v>-9.4493495050903498</v>
      </c>
      <c r="J325">
        <v>8.3191128752861907</v>
      </c>
      <c r="K325">
        <v>-22.433349335171499</v>
      </c>
      <c r="L325">
        <v>-11.270520391877501</v>
      </c>
      <c r="M325">
        <v>13.1987946930077</v>
      </c>
      <c r="N325">
        <v>-13.840423637424101</v>
      </c>
      <c r="O325">
        <v>0.17342554169725299</v>
      </c>
      <c r="P325">
        <v>15.0351825968875</v>
      </c>
      <c r="Q325">
        <v>0.58764298154933703</v>
      </c>
      <c r="R325">
        <v>4.4268124043886203</v>
      </c>
      <c r="S325">
        <v>13.065452555812801</v>
      </c>
      <c r="T325">
        <v>14.919450873666699</v>
      </c>
      <c r="U325">
        <v>-0.27922733816817102</v>
      </c>
      <c r="V325">
        <v>8.0882190872027699</v>
      </c>
      <c r="W325">
        <v>23.149718408226299</v>
      </c>
      <c r="X325">
        <v>-12.005733635750101</v>
      </c>
      <c r="Y325">
        <v>-2.2435011034089101</v>
      </c>
      <c r="Z325">
        <v>29.7730680277094</v>
      </c>
      <c r="AA325">
        <v>-9.9130182692541702</v>
      </c>
      <c r="AB325">
        <v>1.7183265162949699</v>
      </c>
      <c r="AC325">
        <v>22.179771848224402</v>
      </c>
      <c r="AD325">
        <v>-25.809305971507602</v>
      </c>
      <c r="AE325">
        <v>-3.1187582770702198</v>
      </c>
      <c r="AF325">
        <v>12.137956477775599</v>
      </c>
      <c r="AG325">
        <v>-36.073504041972001</v>
      </c>
    </row>
    <row r="326" spans="1:33" x14ac:dyDescent="0.25">
      <c r="A326">
        <v>-2.87323066219653</v>
      </c>
      <c r="B326">
        <v>-12.195324304762501</v>
      </c>
      <c r="C326">
        <v>-35.615044210412798</v>
      </c>
      <c r="D326">
        <v>2.0169316031328299</v>
      </c>
      <c r="E326">
        <v>-21.891419560541902</v>
      </c>
      <c r="F326">
        <v>-25.086375220386799</v>
      </c>
      <c r="G326">
        <v>-1.99606506038377</v>
      </c>
      <c r="H326">
        <v>-29.334895304204299</v>
      </c>
      <c r="I326">
        <v>-9.3476189582514504</v>
      </c>
      <c r="J326">
        <v>8.2629289777566797</v>
      </c>
      <c r="K326">
        <v>-22.4670569328112</v>
      </c>
      <c r="L326">
        <v>-11.174267892186499</v>
      </c>
      <c r="M326">
        <v>13.149238281120301</v>
      </c>
      <c r="N326">
        <v>-13.8762772689185</v>
      </c>
      <c r="O326">
        <v>0.26562882167127899</v>
      </c>
      <c r="P326">
        <v>14.9942801736511</v>
      </c>
      <c r="Q326">
        <v>0.55199547281277705</v>
      </c>
      <c r="R326">
        <v>4.5093764229397104</v>
      </c>
      <c r="S326">
        <v>13.010441372326399</v>
      </c>
      <c r="T326">
        <v>14.8920268486917</v>
      </c>
      <c r="U326">
        <v>-0.184354466944914</v>
      </c>
      <c r="V326">
        <v>8.0378819220875393</v>
      </c>
      <c r="W326">
        <v>23.115413077153601</v>
      </c>
      <c r="X326">
        <v>-11.918601594268299</v>
      </c>
      <c r="Y326">
        <v>-2.3101484733734998</v>
      </c>
      <c r="Z326">
        <v>29.749142677846802</v>
      </c>
      <c r="AA326">
        <v>-9.8082257559480297</v>
      </c>
      <c r="AB326">
        <v>1.67003361019518</v>
      </c>
      <c r="AC326">
        <v>22.1468958955635</v>
      </c>
      <c r="AD326">
        <v>-25.720058971850801</v>
      </c>
      <c r="AE326">
        <v>-3.1567664213285802</v>
      </c>
      <c r="AF326">
        <v>12.105387047042999</v>
      </c>
      <c r="AG326">
        <v>-35.987956648377597</v>
      </c>
    </row>
    <row r="327" spans="1:33" x14ac:dyDescent="0.25">
      <c r="A327">
        <v>-2.8653191371828299</v>
      </c>
      <c r="B327">
        <v>-12.204213226016501</v>
      </c>
      <c r="C327">
        <v>-35.592629768302302</v>
      </c>
      <c r="D327">
        <v>2.0338275252131699</v>
      </c>
      <c r="E327">
        <v>-21.8940028748274</v>
      </c>
      <c r="F327">
        <v>-25.068563844754799</v>
      </c>
      <c r="G327">
        <v>-1.99247015282072</v>
      </c>
      <c r="H327">
        <v>-29.346695807444402</v>
      </c>
      <c r="I327">
        <v>-9.3462096292330905</v>
      </c>
      <c r="J327">
        <v>8.2793956277394294</v>
      </c>
      <c r="K327">
        <v>-22.4694084734383</v>
      </c>
      <c r="L327">
        <v>-11.155241535620601</v>
      </c>
      <c r="M327">
        <v>13.158100349592001</v>
      </c>
      <c r="N327">
        <v>-13.8819647269792</v>
      </c>
      <c r="O327">
        <v>0.28808568818346297</v>
      </c>
      <c r="P327">
        <v>14.9993482996388</v>
      </c>
      <c r="Q327">
        <v>0.54718879087742001</v>
      </c>
      <c r="R327">
        <v>4.5326082222853499</v>
      </c>
      <c r="S327">
        <v>13.028498260804</v>
      </c>
      <c r="T327">
        <v>14.885585898850501</v>
      </c>
      <c r="U327">
        <v>-0.172056701168676</v>
      </c>
      <c r="V327">
        <v>8.0503874466682301</v>
      </c>
      <c r="W327">
        <v>23.113630487075898</v>
      </c>
      <c r="X327">
        <v>-11.9051567585056</v>
      </c>
      <c r="Y327">
        <v>-2.3017658559079099</v>
      </c>
      <c r="Z327">
        <v>29.734500016703201</v>
      </c>
      <c r="AA327">
        <v>-9.7970167740973597</v>
      </c>
      <c r="AB327">
        <v>1.6742211350356999</v>
      </c>
      <c r="AC327">
        <v>22.137792320342999</v>
      </c>
      <c r="AD327">
        <v>-25.701383734419501</v>
      </c>
      <c r="AE327">
        <v>-3.1453334695074</v>
      </c>
      <c r="AF327">
        <v>12.0940256139433</v>
      </c>
      <c r="AG327">
        <v>-35.971010188223701</v>
      </c>
    </row>
    <row r="328" spans="1:33" x14ac:dyDescent="0.25">
      <c r="A328">
        <v>-2.8794214769463098</v>
      </c>
      <c r="B328">
        <v>-12.142208489365601</v>
      </c>
      <c r="C328">
        <v>-35.655048690391197</v>
      </c>
      <c r="D328">
        <v>2.02094968216737</v>
      </c>
      <c r="E328">
        <v>-21.843702718164501</v>
      </c>
      <c r="F328">
        <v>-25.1358228841993</v>
      </c>
      <c r="G328">
        <v>-1.9824432444340501</v>
      </c>
      <c r="H328">
        <v>-29.318689758729199</v>
      </c>
      <c r="I328">
        <v>-9.4227065615382308</v>
      </c>
      <c r="J328">
        <v>8.2748128612860992</v>
      </c>
      <c r="K328">
        <v>-22.424815574141999</v>
      </c>
      <c r="L328">
        <v>-11.222317671046699</v>
      </c>
      <c r="M328">
        <v>13.1458142872956</v>
      </c>
      <c r="N328">
        <v>-13.8358460225868</v>
      </c>
      <c r="O328">
        <v>0.22598815607450601</v>
      </c>
      <c r="P328">
        <v>14.9986967413101</v>
      </c>
      <c r="Q328">
        <v>0.59011627543168799</v>
      </c>
      <c r="R328">
        <v>4.46669702359676</v>
      </c>
      <c r="S328">
        <v>13.021228523135299</v>
      </c>
      <c r="T328">
        <v>14.934568760394001</v>
      </c>
      <c r="U328">
        <v>-0.231022236921826</v>
      </c>
      <c r="V328">
        <v>8.0412886704013804</v>
      </c>
      <c r="W328">
        <v>23.159749103096701</v>
      </c>
      <c r="X328">
        <v>-11.9613233510171</v>
      </c>
      <c r="Y328">
        <v>-2.3290284895656299</v>
      </c>
      <c r="Z328">
        <v>29.766126062328802</v>
      </c>
      <c r="AA328">
        <v>-9.8392109555496408</v>
      </c>
      <c r="AB328">
        <v>1.67370145744937</v>
      </c>
      <c r="AC328">
        <v>22.192153020462001</v>
      </c>
      <c r="AD328">
        <v>-25.759157384484201</v>
      </c>
      <c r="AE328">
        <v>-3.1744254503237599</v>
      </c>
      <c r="AF328">
        <v>12.151198177050899</v>
      </c>
      <c r="AG328">
        <v>-36.0296264558499</v>
      </c>
    </row>
    <row r="329" spans="1:33" x14ac:dyDescent="0.25">
      <c r="A329">
        <v>-2.8501790196749699</v>
      </c>
      <c r="B329">
        <v>-12.183787902326699</v>
      </c>
      <c r="C329">
        <v>-35.592339689255098</v>
      </c>
      <c r="D329">
        <v>2.0452107772441801</v>
      </c>
      <c r="E329">
        <v>-21.871902199114899</v>
      </c>
      <c r="F329">
        <v>-25.066883118118501</v>
      </c>
      <c r="G329">
        <v>-1.9659905566242</v>
      </c>
      <c r="H329">
        <v>-29.323523482183599</v>
      </c>
      <c r="I329">
        <v>-9.3445287819350806</v>
      </c>
      <c r="J329">
        <v>8.2894076516580508</v>
      </c>
      <c r="K329">
        <v>-22.4489185105862</v>
      </c>
      <c r="L329">
        <v>-11.150429562899999</v>
      </c>
      <c r="M329">
        <v>13.170993639998599</v>
      </c>
      <c r="N329">
        <v>-13.8631014373314</v>
      </c>
      <c r="O329">
        <v>0.28453643484122298</v>
      </c>
      <c r="P329">
        <v>15.015505553675499</v>
      </c>
      <c r="Q329">
        <v>0.56866958971426695</v>
      </c>
      <c r="R329">
        <v>4.5266762198945596</v>
      </c>
      <c r="S329">
        <v>13.0373727903057</v>
      </c>
      <c r="T329">
        <v>14.909749538603201</v>
      </c>
      <c r="U329">
        <v>-0.169203271514478</v>
      </c>
      <c r="V329">
        <v>8.06385006562091</v>
      </c>
      <c r="W329">
        <v>23.1367465887894</v>
      </c>
      <c r="X329">
        <v>-11.902436958848901</v>
      </c>
      <c r="Y329">
        <v>-2.30436792718017</v>
      </c>
      <c r="Z329">
        <v>29.755337022148101</v>
      </c>
      <c r="AA329">
        <v>-9.7620832643589708</v>
      </c>
      <c r="AB329">
        <v>1.6940340500062001</v>
      </c>
      <c r="AC329">
        <v>22.158610715762901</v>
      </c>
      <c r="AD329">
        <v>-25.7041702144525</v>
      </c>
      <c r="AE329">
        <v>-3.1174742125700798</v>
      </c>
      <c r="AF329">
        <v>12.120558137860501</v>
      </c>
      <c r="AG329">
        <v>-35.981320806868098</v>
      </c>
    </row>
    <row r="330" spans="1:33" x14ac:dyDescent="0.25">
      <c r="A330">
        <v>-2.8773127730189301</v>
      </c>
      <c r="B330">
        <v>-12.137813971859201</v>
      </c>
      <c r="C330">
        <v>-35.634864051008201</v>
      </c>
      <c r="D330">
        <v>2.0219835966933499</v>
      </c>
      <c r="E330">
        <v>-21.833881254921099</v>
      </c>
      <c r="F330">
        <v>-25.1128133707135</v>
      </c>
      <c r="G330">
        <v>-1.9783874215844599</v>
      </c>
      <c r="H330">
        <v>-29.297794956930499</v>
      </c>
      <c r="I330">
        <v>-9.3830180273824499</v>
      </c>
      <c r="J330">
        <v>8.2660059666615595</v>
      </c>
      <c r="K330">
        <v>-22.410830812803599</v>
      </c>
      <c r="L330">
        <v>-11.1982468970519</v>
      </c>
      <c r="M330">
        <v>13.1467247348225</v>
      </c>
      <c r="N330">
        <v>-13.820960396823899</v>
      </c>
      <c r="O330">
        <v>0.24637526868897999</v>
      </c>
      <c r="P330">
        <v>14.990897181244501</v>
      </c>
      <c r="Q330">
        <v>0.60349400569860101</v>
      </c>
      <c r="R330">
        <v>4.48655787606888</v>
      </c>
      <c r="S330">
        <v>13.0100235568411</v>
      </c>
      <c r="T330">
        <v>14.9445126650307</v>
      </c>
      <c r="U330">
        <v>-0.21094176315160801</v>
      </c>
      <c r="V330">
        <v>8.0376122972451007</v>
      </c>
      <c r="W330">
        <v>23.169839462904001</v>
      </c>
      <c r="X330">
        <v>-11.9455969068947</v>
      </c>
      <c r="Y330">
        <v>-2.3432963201355301</v>
      </c>
      <c r="Z330">
        <v>29.761325657725799</v>
      </c>
      <c r="AA330">
        <v>-9.8168387539076196</v>
      </c>
      <c r="AB330">
        <v>1.66002768984405</v>
      </c>
      <c r="AC330">
        <v>22.197775991294101</v>
      </c>
      <c r="AD330">
        <v>-25.7392440057729</v>
      </c>
      <c r="AE330">
        <v>-3.1688645242262798</v>
      </c>
      <c r="AF330">
        <v>12.156108420633799</v>
      </c>
      <c r="AG330">
        <v>-36.012952242130297</v>
      </c>
    </row>
    <row r="331" spans="1:33" x14ac:dyDescent="0.25">
      <c r="A331">
        <v>-2.8750692223232002</v>
      </c>
      <c r="B331">
        <v>-12.1283804125905</v>
      </c>
      <c r="C331">
        <v>-35.642768526482797</v>
      </c>
      <c r="D331">
        <v>2.02263682341817</v>
      </c>
      <c r="E331">
        <v>-21.8290103925575</v>
      </c>
      <c r="F331">
        <v>-25.121376955617801</v>
      </c>
      <c r="G331">
        <v>-1.9793149170434301</v>
      </c>
      <c r="H331">
        <v>-29.2805704079171</v>
      </c>
      <c r="I331">
        <v>-9.3769676391044605</v>
      </c>
      <c r="J331">
        <v>8.2765550850703704</v>
      </c>
      <c r="K331">
        <v>-22.413057874911399</v>
      </c>
      <c r="L331">
        <v>-11.206309131270499</v>
      </c>
      <c r="M331">
        <v>13.146427455108</v>
      </c>
      <c r="N331">
        <v>-13.8266252322212</v>
      </c>
      <c r="O331">
        <v>0.240632469820036</v>
      </c>
      <c r="P331">
        <v>14.995382450125</v>
      </c>
      <c r="Q331">
        <v>0.60268104373581399</v>
      </c>
      <c r="R331">
        <v>4.4811877909478603</v>
      </c>
      <c r="S331">
        <v>13.015050845620101</v>
      </c>
      <c r="T331">
        <v>14.9394768454637</v>
      </c>
      <c r="U331">
        <v>-0.214166174498024</v>
      </c>
      <c r="V331">
        <v>8.0447412665227507</v>
      </c>
      <c r="W331">
        <v>23.1718855305487</v>
      </c>
      <c r="X331">
        <v>-11.947264321460199</v>
      </c>
      <c r="Y331">
        <v>-2.3413981630546501</v>
      </c>
      <c r="Z331">
        <v>29.756245919648499</v>
      </c>
      <c r="AA331">
        <v>-9.8248944478026292</v>
      </c>
      <c r="AB331">
        <v>1.66500090160362</v>
      </c>
      <c r="AC331">
        <v>22.2024475688007</v>
      </c>
      <c r="AD331">
        <v>-25.741598999473698</v>
      </c>
      <c r="AE331">
        <v>-3.1756269881747099</v>
      </c>
      <c r="AF331">
        <v>12.1639509319601</v>
      </c>
      <c r="AG331">
        <v>-36.009843370117501</v>
      </c>
    </row>
    <row r="332" spans="1:33" x14ac:dyDescent="0.25">
      <c r="A332">
        <v>-2.8600893020150302</v>
      </c>
      <c r="B332">
        <v>-12.1962106194261</v>
      </c>
      <c r="C332">
        <v>-35.6719220963232</v>
      </c>
      <c r="D332">
        <v>2.0291204024573402</v>
      </c>
      <c r="E332">
        <v>-21.8889342505047</v>
      </c>
      <c r="F332">
        <v>-25.138755222561802</v>
      </c>
      <c r="G332">
        <v>-1.99893157520116</v>
      </c>
      <c r="H332">
        <v>-29.346277875134099</v>
      </c>
      <c r="I332">
        <v>-9.4540088233786506</v>
      </c>
      <c r="J332">
        <v>8.2720121463507503</v>
      </c>
      <c r="K332">
        <v>-22.4666099907888</v>
      </c>
      <c r="L332">
        <v>-11.224784811488799</v>
      </c>
      <c r="M332">
        <v>13.1533602862281</v>
      </c>
      <c r="N332">
        <v>-13.8751782996169</v>
      </c>
      <c r="O332">
        <v>0.21545477316641101</v>
      </c>
      <c r="P332">
        <v>14.9969420678201</v>
      </c>
      <c r="Q332">
        <v>0.55473550345397604</v>
      </c>
      <c r="R332">
        <v>4.4541584733488904</v>
      </c>
      <c r="S332">
        <v>13.019586750183301</v>
      </c>
      <c r="T332">
        <v>14.889390793362599</v>
      </c>
      <c r="U332">
        <v>-0.24769956866632301</v>
      </c>
      <c r="V332">
        <v>8.0585919476265708</v>
      </c>
      <c r="W332">
        <v>23.117344448417501</v>
      </c>
      <c r="X332">
        <v>-11.986943381733401</v>
      </c>
      <c r="Y332">
        <v>-2.2711487649378599</v>
      </c>
      <c r="Z332">
        <v>29.761961299096001</v>
      </c>
      <c r="AA332">
        <v>-9.8605305240097803</v>
      </c>
      <c r="AB332">
        <v>1.6872847800141599</v>
      </c>
      <c r="AC332">
        <v>22.140502374916601</v>
      </c>
      <c r="AD332">
        <v>-25.780700920311801</v>
      </c>
      <c r="AE332">
        <v>-3.1140102482870602</v>
      </c>
      <c r="AF332">
        <v>12.1028670441365</v>
      </c>
      <c r="AG332">
        <v>-36.063680488087101</v>
      </c>
    </row>
    <row r="333" spans="1:33" x14ac:dyDescent="0.25">
      <c r="A333">
        <v>-2.8498471428034602</v>
      </c>
      <c r="B333">
        <v>-12.1307584183042</v>
      </c>
      <c r="C333">
        <v>-35.645163679892697</v>
      </c>
      <c r="D333">
        <v>2.0468054923330099</v>
      </c>
      <c r="E333">
        <v>-21.833022912917599</v>
      </c>
      <c r="F333">
        <v>-25.123956665673099</v>
      </c>
      <c r="G333">
        <v>-1.96902726596258</v>
      </c>
      <c r="H333">
        <v>-29.229813577920201</v>
      </c>
      <c r="I333">
        <v>-9.3305083543347695</v>
      </c>
      <c r="J333">
        <v>8.29831004402992</v>
      </c>
      <c r="K333">
        <v>-22.412640278361899</v>
      </c>
      <c r="L333">
        <v>-11.2109013508476</v>
      </c>
      <c r="M333">
        <v>13.170730202394999</v>
      </c>
      <c r="N333">
        <v>-13.828608867987899</v>
      </c>
      <c r="O333">
        <v>0.23730287689737201</v>
      </c>
      <c r="P333">
        <v>15.019236478313699</v>
      </c>
      <c r="Q333">
        <v>0.60192125104049998</v>
      </c>
      <c r="R333">
        <v>4.4806510210705097</v>
      </c>
      <c r="S333">
        <v>13.0362139861065</v>
      </c>
      <c r="T333">
        <v>14.9421227065659</v>
      </c>
      <c r="U333">
        <v>-0.217314095009947</v>
      </c>
      <c r="V333">
        <v>8.0619777689050203</v>
      </c>
      <c r="W333">
        <v>23.167614389343399</v>
      </c>
      <c r="X333">
        <v>-11.949544622972899</v>
      </c>
      <c r="Y333">
        <v>-2.3299565875325698</v>
      </c>
      <c r="Z333">
        <v>29.744327858057499</v>
      </c>
      <c r="AA333">
        <v>-9.8400762086310305</v>
      </c>
      <c r="AB333">
        <v>1.6955548494618899</v>
      </c>
      <c r="AC333">
        <v>22.200708628047199</v>
      </c>
      <c r="AD333">
        <v>-25.743263057044999</v>
      </c>
      <c r="AE333">
        <v>-3.1649889212354299</v>
      </c>
      <c r="AF333">
        <v>12.1577023664279</v>
      </c>
      <c r="AG333">
        <v>-36.005549395103202</v>
      </c>
    </row>
    <row r="334" spans="1:33" x14ac:dyDescent="0.25">
      <c r="A334">
        <v>-2.8467535939355502</v>
      </c>
      <c r="B334">
        <v>-12.153361089459001</v>
      </c>
      <c r="C334">
        <v>-35.6300077898604</v>
      </c>
      <c r="D334">
        <v>2.0538586428926502</v>
      </c>
      <c r="E334">
        <v>-21.845961949434901</v>
      </c>
      <c r="F334">
        <v>-25.1080468449893</v>
      </c>
      <c r="G334">
        <v>-1.9798696203070201</v>
      </c>
      <c r="H334">
        <v>-29.3202006408087</v>
      </c>
      <c r="I334">
        <v>-9.4107661028542502</v>
      </c>
      <c r="J334">
        <v>8.2982804264441103</v>
      </c>
      <c r="K334">
        <v>-22.4264829443309</v>
      </c>
      <c r="L334">
        <v>-11.193399192360999</v>
      </c>
      <c r="M334">
        <v>13.1754819984269</v>
      </c>
      <c r="N334">
        <v>-13.8386479770245</v>
      </c>
      <c r="O334">
        <v>0.24788767988170601</v>
      </c>
      <c r="P334">
        <v>15.018461018198099</v>
      </c>
      <c r="Q334">
        <v>0.59013230488864299</v>
      </c>
      <c r="R334">
        <v>4.4923954045265599</v>
      </c>
      <c r="S334">
        <v>13.041361220431099</v>
      </c>
      <c r="T334">
        <v>14.924157199409899</v>
      </c>
      <c r="U334">
        <v>-0.20343135643881999</v>
      </c>
      <c r="V334">
        <v>8.0684250252352907</v>
      </c>
      <c r="W334">
        <v>23.155365347623899</v>
      </c>
      <c r="X334">
        <v>-11.9400861982883</v>
      </c>
      <c r="Y334">
        <v>-2.2401167425223099</v>
      </c>
      <c r="Z334">
        <v>29.823432639448299</v>
      </c>
      <c r="AA334">
        <v>-9.8284777993538892</v>
      </c>
      <c r="AB334">
        <v>1.7002749175962799</v>
      </c>
      <c r="AC334">
        <v>22.178799256476498</v>
      </c>
      <c r="AD334">
        <v>-25.7322470141841</v>
      </c>
      <c r="AE334">
        <v>-3.1082641735479499</v>
      </c>
      <c r="AF334">
        <v>12.1419670112052</v>
      </c>
      <c r="AG334">
        <v>-36.015841194059703</v>
      </c>
    </row>
    <row r="335" spans="1:33" x14ac:dyDescent="0.25">
      <c r="A335">
        <v>-2.8469293007315901</v>
      </c>
      <c r="B335">
        <v>-12.1544298996811</v>
      </c>
      <c r="C335">
        <v>-35.668646123622999</v>
      </c>
      <c r="D335">
        <v>2.0553335015192</v>
      </c>
      <c r="E335">
        <v>-21.849060758667399</v>
      </c>
      <c r="F335">
        <v>-25.149568221253698</v>
      </c>
      <c r="G335">
        <v>-1.97331383780851</v>
      </c>
      <c r="H335">
        <v>-29.293949960950201</v>
      </c>
      <c r="I335">
        <v>-9.4069792949775408</v>
      </c>
      <c r="J335">
        <v>8.3012631992630705</v>
      </c>
      <c r="K335">
        <v>-22.428667145337201</v>
      </c>
      <c r="L335">
        <v>-11.236314447118099</v>
      </c>
      <c r="M335">
        <v>13.1677510820191</v>
      </c>
      <c r="N335">
        <v>-13.841362254205199</v>
      </c>
      <c r="O335">
        <v>0.215629518253311</v>
      </c>
      <c r="P335">
        <v>15.0200885954099</v>
      </c>
      <c r="Q335">
        <v>0.59314815677166199</v>
      </c>
      <c r="R335">
        <v>4.4522676953068299</v>
      </c>
      <c r="S335">
        <v>13.042647241298001</v>
      </c>
      <c r="T335">
        <v>14.9295332635094</v>
      </c>
      <c r="U335">
        <v>-0.245962917844818</v>
      </c>
      <c r="V335">
        <v>8.0747469254393192</v>
      </c>
      <c r="W335">
        <v>23.155803949241601</v>
      </c>
      <c r="X335">
        <v>-11.9833079455688</v>
      </c>
      <c r="Y335">
        <v>-2.29239681365658</v>
      </c>
      <c r="Z335">
        <v>29.7446371212143</v>
      </c>
      <c r="AA335">
        <v>-9.8714951369589095</v>
      </c>
      <c r="AB335">
        <v>1.7009802806688701</v>
      </c>
      <c r="AC335">
        <v>22.178611847281701</v>
      </c>
      <c r="AD335">
        <v>-25.7788161702331</v>
      </c>
      <c r="AE335">
        <v>-3.1505390709091099</v>
      </c>
      <c r="AF335">
        <v>12.1383100099907</v>
      </c>
      <c r="AG335">
        <v>-36.0394607780878</v>
      </c>
    </row>
    <row r="336" spans="1:33" x14ac:dyDescent="0.25">
      <c r="A336">
        <v>-2.8782303957280702</v>
      </c>
      <c r="B336">
        <v>-12.1638108855906</v>
      </c>
      <c r="C336">
        <v>-35.599115343723099</v>
      </c>
      <c r="D336">
        <v>2.0276156759200101</v>
      </c>
      <c r="E336">
        <v>-21.857004534615001</v>
      </c>
      <c r="F336">
        <v>-25.078242532950402</v>
      </c>
      <c r="G336">
        <v>-1.98683769867036</v>
      </c>
      <c r="H336">
        <v>-29.317122361745302</v>
      </c>
      <c r="I336">
        <v>-9.3577109422621803</v>
      </c>
      <c r="J336">
        <v>8.2760202876405202</v>
      </c>
      <c r="K336">
        <v>-22.432120366447499</v>
      </c>
      <c r="L336">
        <v>-11.163966433871201</v>
      </c>
      <c r="M336">
        <v>13.150517951935599</v>
      </c>
      <c r="N336">
        <v>-13.8381740639088</v>
      </c>
      <c r="O336">
        <v>0.27638662791705798</v>
      </c>
      <c r="P336">
        <v>14.993539145466301</v>
      </c>
      <c r="Q336">
        <v>0.58565287467920102</v>
      </c>
      <c r="R336">
        <v>4.5224027822571102</v>
      </c>
      <c r="S336">
        <v>13.014520306541</v>
      </c>
      <c r="T336">
        <v>14.9236028653432</v>
      </c>
      <c r="U336">
        <v>-0.17865233680981199</v>
      </c>
      <c r="V336">
        <v>8.0401436488139293</v>
      </c>
      <c r="W336">
        <v>23.1483612364358</v>
      </c>
      <c r="X336">
        <v>-11.9132610875578</v>
      </c>
      <c r="Y336">
        <v>-2.2465611290411598</v>
      </c>
      <c r="Z336">
        <v>29.839486220755699</v>
      </c>
      <c r="AA336">
        <v>-9.8313289574959892</v>
      </c>
      <c r="AB336">
        <v>1.6741249556398199</v>
      </c>
      <c r="AC336">
        <v>22.172456822538798</v>
      </c>
      <c r="AD336">
        <v>-25.712230688297002</v>
      </c>
      <c r="AE336">
        <v>-3.1378007975164102</v>
      </c>
      <c r="AF336">
        <v>12.1333531105031</v>
      </c>
      <c r="AG336">
        <v>-35.9843747919411</v>
      </c>
    </row>
    <row r="337" spans="1:33" x14ac:dyDescent="0.25">
      <c r="A337">
        <v>-2.87301119669845</v>
      </c>
      <c r="B337">
        <v>-12.161479432092399</v>
      </c>
      <c r="C337">
        <v>-35.634854980348898</v>
      </c>
      <c r="D337">
        <v>2.0298634755860698</v>
      </c>
      <c r="E337">
        <v>-21.856004987238101</v>
      </c>
      <c r="F337">
        <v>-25.113478085682399</v>
      </c>
      <c r="G337">
        <v>-2.0187582193763198</v>
      </c>
      <c r="H337">
        <v>-29.286278029136401</v>
      </c>
      <c r="I337">
        <v>-9.3521015889826007</v>
      </c>
      <c r="J337">
        <v>8.2785595068574604</v>
      </c>
      <c r="K337">
        <v>-22.435333460587799</v>
      </c>
      <c r="L337">
        <v>-11.199600586337301</v>
      </c>
      <c r="M337">
        <v>13.153460651374299</v>
      </c>
      <c r="N337">
        <v>-13.840606537042</v>
      </c>
      <c r="O337">
        <v>0.24688300739227201</v>
      </c>
      <c r="P337">
        <v>14.9999143744192</v>
      </c>
      <c r="Q337">
        <v>0.58655161900229402</v>
      </c>
      <c r="R337">
        <v>4.4897701463982598</v>
      </c>
      <c r="S337">
        <v>13.0197268260579</v>
      </c>
      <c r="T337">
        <v>14.9233047723732</v>
      </c>
      <c r="U337">
        <v>-0.21282032844273399</v>
      </c>
      <c r="V337">
        <v>8.0446441652711602</v>
      </c>
      <c r="W337">
        <v>23.154983020375099</v>
      </c>
      <c r="X337">
        <v>-11.9420151299932</v>
      </c>
      <c r="Y337">
        <v>-2.3017066148650298</v>
      </c>
      <c r="Z337">
        <v>29.756639140425499</v>
      </c>
      <c r="AA337">
        <v>-9.8311490313940304</v>
      </c>
      <c r="AB337">
        <v>1.67158736346527</v>
      </c>
      <c r="AC337">
        <v>22.1777586305056</v>
      </c>
      <c r="AD337">
        <v>-25.739581104414398</v>
      </c>
      <c r="AE337">
        <v>-3.1668941976976601</v>
      </c>
      <c r="AF337">
        <v>12.138389372877599</v>
      </c>
      <c r="AG337">
        <v>-36.007246820532501</v>
      </c>
    </row>
    <row r="338" spans="1:33" x14ac:dyDescent="0.25">
      <c r="A338">
        <v>-2.9100039960130499</v>
      </c>
      <c r="B338">
        <v>-12.160624844373499</v>
      </c>
      <c r="C338">
        <v>-35.6630332619768</v>
      </c>
      <c r="D338">
        <v>1.9937998030466799</v>
      </c>
      <c r="E338">
        <v>-21.856892705411699</v>
      </c>
      <c r="F338">
        <v>-25.142670545877799</v>
      </c>
      <c r="G338">
        <v>-2.01006956194384</v>
      </c>
      <c r="H338">
        <v>-29.307451539935499</v>
      </c>
      <c r="I338">
        <v>-9.3863610353769094</v>
      </c>
      <c r="J338">
        <v>8.2499478600484295</v>
      </c>
      <c r="K338">
        <v>-22.437399362392501</v>
      </c>
      <c r="L338">
        <v>-11.2388695148782</v>
      </c>
      <c r="M338">
        <v>13.1299000519454</v>
      </c>
      <c r="N338">
        <v>-13.846195596492301</v>
      </c>
      <c r="O338">
        <v>0.209413577596717</v>
      </c>
      <c r="P338">
        <v>14.9656192490256</v>
      </c>
      <c r="Q338">
        <v>0.58199822044212401</v>
      </c>
      <c r="R338">
        <v>4.4584194871639804</v>
      </c>
      <c r="S338">
        <v>12.9923094939984</v>
      </c>
      <c r="T338">
        <v>14.9186163963768</v>
      </c>
      <c r="U338">
        <v>-0.23683569990782199</v>
      </c>
      <c r="V338">
        <v>8.0100102561136293</v>
      </c>
      <c r="W338">
        <v>23.141581262897599</v>
      </c>
      <c r="X338">
        <v>-11.972016567077199</v>
      </c>
      <c r="Y338">
        <v>-2.36188721762738</v>
      </c>
      <c r="Z338">
        <v>29.7534053892443</v>
      </c>
      <c r="AA338">
        <v>-9.8591555857454498</v>
      </c>
      <c r="AB338">
        <v>1.6387028546772899</v>
      </c>
      <c r="AC338">
        <v>22.176051620518699</v>
      </c>
      <c r="AD338">
        <v>-25.770813112662399</v>
      </c>
      <c r="AE338">
        <v>-3.2050366588230901</v>
      </c>
      <c r="AF338">
        <v>12.1333403295423</v>
      </c>
      <c r="AG338">
        <v>-36.036720607133901</v>
      </c>
    </row>
    <row r="339" spans="1:33" x14ac:dyDescent="0.25">
      <c r="A339">
        <v>-2.8923846261917401</v>
      </c>
      <c r="B339">
        <v>-12.160698278313401</v>
      </c>
      <c r="C339">
        <v>-35.573855358811898</v>
      </c>
      <c r="D339">
        <v>2.0059086997291602</v>
      </c>
      <c r="E339">
        <v>-21.8568528657866</v>
      </c>
      <c r="F339">
        <v>-25.052613385380202</v>
      </c>
      <c r="G339">
        <v>-1.98779707175636</v>
      </c>
      <c r="H339">
        <v>-29.307640609498101</v>
      </c>
      <c r="I339">
        <v>-9.2487609400429704</v>
      </c>
      <c r="J339">
        <v>8.2545799298022207</v>
      </c>
      <c r="K339">
        <v>-22.435850838379199</v>
      </c>
      <c r="L339">
        <v>-11.1406849653265</v>
      </c>
      <c r="M339">
        <v>13.128970074043099</v>
      </c>
      <c r="N339">
        <v>-13.849221978810601</v>
      </c>
      <c r="O339">
        <v>0.30915339145052301</v>
      </c>
      <c r="P339">
        <v>14.9828242036416</v>
      </c>
      <c r="Q339">
        <v>0.58228408498975204</v>
      </c>
      <c r="R339">
        <v>4.5535744068477602</v>
      </c>
      <c r="S339">
        <v>12.997746614779301</v>
      </c>
      <c r="T339">
        <v>14.9265571229746</v>
      </c>
      <c r="U339">
        <v>-0.14496215759556999</v>
      </c>
      <c r="V339">
        <v>8.0232520333553499</v>
      </c>
      <c r="W339">
        <v>23.1490301894178</v>
      </c>
      <c r="X339">
        <v>-11.8787902923257</v>
      </c>
      <c r="Y339">
        <v>-2.3717068639768999</v>
      </c>
      <c r="Z339">
        <v>29.7234207926743</v>
      </c>
      <c r="AA339">
        <v>-9.7510716272556994</v>
      </c>
      <c r="AB339">
        <v>1.6582559769399701</v>
      </c>
      <c r="AC339">
        <v>22.1793125672027</v>
      </c>
      <c r="AD339">
        <v>-25.673237999985499</v>
      </c>
      <c r="AE339">
        <v>-3.2116223326302098</v>
      </c>
      <c r="AF339">
        <v>12.137573049803301</v>
      </c>
      <c r="AG339">
        <v>-35.930669136664797</v>
      </c>
    </row>
    <row r="340" spans="1:33" x14ac:dyDescent="0.25">
      <c r="A340">
        <v>-2.8857970883844701</v>
      </c>
      <c r="B340">
        <v>-12.143098037632701</v>
      </c>
      <c r="C340">
        <v>-35.658093204830003</v>
      </c>
      <c r="D340">
        <v>2.0164581026976398</v>
      </c>
      <c r="E340">
        <v>-21.841125385509599</v>
      </c>
      <c r="F340">
        <v>-25.1387536287302</v>
      </c>
      <c r="G340">
        <v>-2.0193648851983799</v>
      </c>
      <c r="H340">
        <v>-29.286025955573201</v>
      </c>
      <c r="I340">
        <v>-9.3927469967674106</v>
      </c>
      <c r="J340">
        <v>8.2655160331655892</v>
      </c>
      <c r="K340">
        <v>-22.4184493964</v>
      </c>
      <c r="L340">
        <v>-11.2216162750574</v>
      </c>
      <c r="M340">
        <v>13.146046874060699</v>
      </c>
      <c r="N340">
        <v>-13.827719460416599</v>
      </c>
      <c r="O340">
        <v>0.219736880730836</v>
      </c>
      <c r="P340">
        <v>14.984496568220299</v>
      </c>
      <c r="Q340">
        <v>0.59472663323546004</v>
      </c>
      <c r="R340">
        <v>4.4653814666782203</v>
      </c>
      <c r="S340">
        <v>13.0049831437825</v>
      </c>
      <c r="T340">
        <v>14.9381412096003</v>
      </c>
      <c r="U340">
        <v>-0.23235814563638099</v>
      </c>
      <c r="V340">
        <v>8.0305593138158997</v>
      </c>
      <c r="W340">
        <v>23.162788124296299</v>
      </c>
      <c r="X340">
        <v>-11.9630763958133</v>
      </c>
      <c r="Y340">
        <v>-2.3463834542812401</v>
      </c>
      <c r="Z340">
        <v>29.749458473452901</v>
      </c>
      <c r="AA340">
        <v>-9.8406832380033897</v>
      </c>
      <c r="AB340">
        <v>1.6589790505466899</v>
      </c>
      <c r="AC340">
        <v>22.1927666869509</v>
      </c>
      <c r="AD340">
        <v>-25.762689530711199</v>
      </c>
      <c r="AE340">
        <v>-3.1787731304106099</v>
      </c>
      <c r="AF340">
        <v>12.153333292652</v>
      </c>
      <c r="AG340">
        <v>-36.035884061774901</v>
      </c>
    </row>
    <row r="341" spans="1:33" x14ac:dyDescent="0.25">
      <c r="A341">
        <v>-2.8682133213821501</v>
      </c>
      <c r="B341">
        <v>-12.164308179616301</v>
      </c>
      <c r="C341">
        <v>-35.652651606901898</v>
      </c>
      <c r="D341">
        <v>2.0319165784892701</v>
      </c>
      <c r="E341">
        <v>-21.859774213390399</v>
      </c>
      <c r="F341">
        <v>-25.134606446506002</v>
      </c>
      <c r="G341">
        <v>-2.0008467897820799</v>
      </c>
      <c r="H341">
        <v>-29.296612292009701</v>
      </c>
      <c r="I341">
        <v>-9.3809793365904106</v>
      </c>
      <c r="J341">
        <v>8.2786680494102995</v>
      </c>
      <c r="K341">
        <v>-22.4358927718655</v>
      </c>
      <c r="L341">
        <v>-11.2198028328565</v>
      </c>
      <c r="M341">
        <v>13.156463558419601</v>
      </c>
      <c r="N341">
        <v>-13.8457132019175</v>
      </c>
      <c r="O341">
        <v>0.22237355734346301</v>
      </c>
      <c r="P341">
        <v>15.004610100279301</v>
      </c>
      <c r="Q341">
        <v>0.58008489543738395</v>
      </c>
      <c r="R341">
        <v>4.4672024435558999</v>
      </c>
      <c r="S341">
        <v>13.024377139133</v>
      </c>
      <c r="T341">
        <v>14.9202229057866</v>
      </c>
      <c r="U341">
        <v>-0.228994337733778</v>
      </c>
      <c r="V341">
        <v>8.0489693043722994</v>
      </c>
      <c r="W341">
        <v>23.146894561398199</v>
      </c>
      <c r="X341">
        <v>-11.964137454508</v>
      </c>
      <c r="Y341">
        <v>-2.3106790339505401</v>
      </c>
      <c r="Z341">
        <v>29.767699186095602</v>
      </c>
      <c r="AA341">
        <v>-9.8520018277932007</v>
      </c>
      <c r="AB341">
        <v>1.67137834867029</v>
      </c>
      <c r="AC341">
        <v>22.175372831407699</v>
      </c>
      <c r="AD341">
        <v>-25.757886444789399</v>
      </c>
      <c r="AE341">
        <v>-3.1497271434467899</v>
      </c>
      <c r="AF341">
        <v>12.1352032634636</v>
      </c>
      <c r="AG341">
        <v>-36.035023406129099</v>
      </c>
    </row>
    <row r="342" spans="1:33" x14ac:dyDescent="0.25">
      <c r="A342">
        <v>-2.8898682232562698</v>
      </c>
      <c r="B342">
        <v>-12.1488122180277</v>
      </c>
      <c r="C342">
        <v>-35.598702120715899</v>
      </c>
      <c r="D342">
        <v>2.0122528893957798</v>
      </c>
      <c r="E342">
        <v>-21.8511969824525</v>
      </c>
      <c r="F342">
        <v>-25.081928284550202</v>
      </c>
      <c r="G342">
        <v>-1.9981563907595701</v>
      </c>
      <c r="H342">
        <v>-29.319685339274201</v>
      </c>
      <c r="I342">
        <v>-9.3781709100702706</v>
      </c>
      <c r="J342">
        <v>8.2551460919023505</v>
      </c>
      <c r="K342">
        <v>-22.428462613604399</v>
      </c>
      <c r="L342">
        <v>-11.1644215591981</v>
      </c>
      <c r="M342">
        <v>13.1349060074142</v>
      </c>
      <c r="N342">
        <v>-13.8361619027653</v>
      </c>
      <c r="O342">
        <v>0.273827952900845</v>
      </c>
      <c r="P342">
        <v>14.9728039198523</v>
      </c>
      <c r="Q342">
        <v>0.59207158938514803</v>
      </c>
      <c r="R342">
        <v>4.5166971323970504</v>
      </c>
      <c r="S342">
        <v>12.9999034059639</v>
      </c>
      <c r="T342">
        <v>14.9250642422179</v>
      </c>
      <c r="U342">
        <v>-0.179703304974005</v>
      </c>
      <c r="V342">
        <v>8.0307364716446603</v>
      </c>
      <c r="W342">
        <v>23.1525863549452</v>
      </c>
      <c r="X342">
        <v>-11.9173681411687</v>
      </c>
      <c r="Y342">
        <v>-2.3092617856926099</v>
      </c>
      <c r="Z342">
        <v>29.791970363195698</v>
      </c>
      <c r="AA342">
        <v>-9.7944247526606798</v>
      </c>
      <c r="AB342">
        <v>1.6523794812302699</v>
      </c>
      <c r="AC342">
        <v>22.175124247097401</v>
      </c>
      <c r="AD342">
        <v>-25.707300341190699</v>
      </c>
      <c r="AE342">
        <v>-3.1637773831368499</v>
      </c>
      <c r="AF342">
        <v>12.1366761659046</v>
      </c>
      <c r="AG342">
        <v>-35.984301635474203</v>
      </c>
    </row>
    <row r="343" spans="1:33" x14ac:dyDescent="0.25">
      <c r="A343">
        <v>-2.7999987413687499</v>
      </c>
      <c r="B343">
        <v>-12.179521148515301</v>
      </c>
      <c r="C343">
        <v>-35.594163347621297</v>
      </c>
      <c r="D343">
        <v>2.0920826644655501</v>
      </c>
      <c r="E343">
        <v>-21.875334065915901</v>
      </c>
      <c r="F343">
        <v>-25.071892636417999</v>
      </c>
      <c r="G343">
        <v>-1.9158506896985901</v>
      </c>
      <c r="H343">
        <v>-29.332895499161399</v>
      </c>
      <c r="I343">
        <v>-9.3543354200239808</v>
      </c>
      <c r="J343">
        <v>8.3398260026856494</v>
      </c>
      <c r="K343">
        <v>-22.453738906690901</v>
      </c>
      <c r="L343">
        <v>-11.1634300400356</v>
      </c>
      <c r="M343">
        <v>13.210109288607899</v>
      </c>
      <c r="N343">
        <v>-13.8614056761337</v>
      </c>
      <c r="O343">
        <v>0.28297869508066598</v>
      </c>
      <c r="P343">
        <v>15.057986584514</v>
      </c>
      <c r="Q343">
        <v>0.57085331775521397</v>
      </c>
      <c r="R343">
        <v>4.5228551500097396</v>
      </c>
      <c r="S343">
        <v>13.080955634921599</v>
      </c>
      <c r="T343">
        <v>14.905933321188799</v>
      </c>
      <c r="U343">
        <v>-0.178493092780345</v>
      </c>
      <c r="V343">
        <v>8.1101096467173193</v>
      </c>
      <c r="W343">
        <v>23.124969199295698</v>
      </c>
      <c r="X343">
        <v>-11.9117322115625</v>
      </c>
      <c r="Y343">
        <v>-2.23326870260244</v>
      </c>
      <c r="Z343">
        <v>29.7625641626292</v>
      </c>
      <c r="AA343">
        <v>-9.7982501103455508</v>
      </c>
      <c r="AB343">
        <v>1.73854553740344</v>
      </c>
      <c r="AC343">
        <v>22.151417323562001</v>
      </c>
      <c r="AD343">
        <v>-25.709601028780799</v>
      </c>
      <c r="AE343">
        <v>-3.0841977620951502</v>
      </c>
      <c r="AF343">
        <v>12.1093520538208</v>
      </c>
      <c r="AG343">
        <v>-35.971318586408302</v>
      </c>
    </row>
    <row r="344" spans="1:33" x14ac:dyDescent="0.25">
      <c r="A344">
        <v>-2.8637397445719999</v>
      </c>
      <c r="B344">
        <v>-12.179788384272999</v>
      </c>
      <c r="C344">
        <v>-35.619528315061899</v>
      </c>
      <c r="D344">
        <v>2.0345134696573699</v>
      </c>
      <c r="E344">
        <v>-21.8745589983948</v>
      </c>
      <c r="F344">
        <v>-25.0976333041503</v>
      </c>
      <c r="G344">
        <v>-1.98911651699199</v>
      </c>
      <c r="H344">
        <v>-29.315440417378799</v>
      </c>
      <c r="I344">
        <v>-9.3612181167749</v>
      </c>
      <c r="J344">
        <v>8.2842984094519405</v>
      </c>
      <c r="K344">
        <v>-22.455976299905799</v>
      </c>
      <c r="L344">
        <v>-11.1872672785929</v>
      </c>
      <c r="M344">
        <v>13.1637550423854</v>
      </c>
      <c r="N344">
        <v>-13.8622914809328</v>
      </c>
      <c r="O344">
        <v>0.25469953779710303</v>
      </c>
      <c r="P344">
        <v>15.007078665086199</v>
      </c>
      <c r="Q344">
        <v>0.57229979884429405</v>
      </c>
      <c r="R344">
        <v>4.5008438547672203</v>
      </c>
      <c r="S344">
        <v>13.032886045007899</v>
      </c>
      <c r="T344">
        <v>14.904097167546301</v>
      </c>
      <c r="U344">
        <v>-0.205996634303757</v>
      </c>
      <c r="V344">
        <v>8.0528032671359995</v>
      </c>
      <c r="W344">
        <v>23.135213094414201</v>
      </c>
      <c r="X344">
        <v>-11.938165051217499</v>
      </c>
      <c r="Y344">
        <v>-2.2785510775822599</v>
      </c>
      <c r="Z344">
        <v>29.784461026585401</v>
      </c>
      <c r="AA344">
        <v>-9.81771173742864</v>
      </c>
      <c r="AB344">
        <v>1.6805815168599201</v>
      </c>
      <c r="AC344">
        <v>22.151877004826201</v>
      </c>
      <c r="AD344">
        <v>-25.7361060393762</v>
      </c>
      <c r="AE344">
        <v>-3.13522532112346</v>
      </c>
      <c r="AF344">
        <v>12.112701372554399</v>
      </c>
      <c r="AG344">
        <v>-36.006667729001002</v>
      </c>
    </row>
    <row r="345" spans="1:33" x14ac:dyDescent="0.25">
      <c r="A345">
        <v>-2.85412645174446</v>
      </c>
      <c r="B345">
        <v>-12.1636004466964</v>
      </c>
      <c r="C345">
        <v>-35.638653381123198</v>
      </c>
      <c r="D345">
        <v>2.0477549856494299</v>
      </c>
      <c r="E345">
        <v>-21.8580580389613</v>
      </c>
      <c r="F345">
        <v>-25.1117045813922</v>
      </c>
      <c r="G345">
        <v>-1.9740544791893</v>
      </c>
      <c r="H345">
        <v>-29.305285019724501</v>
      </c>
      <c r="I345">
        <v>-9.3781407115113407</v>
      </c>
      <c r="J345">
        <v>8.2948814589995798</v>
      </c>
      <c r="K345">
        <v>-22.435190504698099</v>
      </c>
      <c r="L345">
        <v>-11.194132256330599</v>
      </c>
      <c r="M345">
        <v>13.1669527738909</v>
      </c>
      <c r="N345">
        <v>-13.8478599418683</v>
      </c>
      <c r="O345">
        <v>0.249161700381485</v>
      </c>
      <c r="P345">
        <v>15.0157009280571</v>
      </c>
      <c r="Q345">
        <v>0.58220363525158103</v>
      </c>
      <c r="R345">
        <v>4.4846516266426502</v>
      </c>
      <c r="S345">
        <v>13.0346817474147</v>
      </c>
      <c r="T345">
        <v>14.9225094277302</v>
      </c>
      <c r="U345">
        <v>-0.20640868821442701</v>
      </c>
      <c r="V345">
        <v>8.0588357131519199</v>
      </c>
      <c r="W345">
        <v>23.151534141230702</v>
      </c>
      <c r="X345">
        <v>-11.9400106740521</v>
      </c>
      <c r="Y345">
        <v>-2.2859192796710102</v>
      </c>
      <c r="Z345">
        <v>29.785268942040101</v>
      </c>
      <c r="AA345">
        <v>-9.8285655967888292</v>
      </c>
      <c r="AB345">
        <v>1.6925571519406799</v>
      </c>
      <c r="AC345">
        <v>22.172349349337999</v>
      </c>
      <c r="AD345">
        <v>-25.7413846371437</v>
      </c>
      <c r="AE345">
        <v>-3.13912171414505</v>
      </c>
      <c r="AF345">
        <v>12.136083538895001</v>
      </c>
      <c r="AG345">
        <v>-36.0105281293148</v>
      </c>
    </row>
    <row r="346" spans="1:33" x14ac:dyDescent="0.25">
      <c r="A346">
        <v>-2.8773655253690902</v>
      </c>
      <c r="B346">
        <v>-12.1903001456147</v>
      </c>
      <c r="C346">
        <v>-35.5681269687407</v>
      </c>
      <c r="D346">
        <v>2.02954368690934</v>
      </c>
      <c r="E346">
        <v>-21.886879753244799</v>
      </c>
      <c r="F346">
        <v>-25.047579049711</v>
      </c>
      <c r="G346">
        <v>-1.9754430073473399</v>
      </c>
      <c r="H346">
        <v>-29.3331707654173</v>
      </c>
      <c r="I346">
        <v>-9.2494068684795003</v>
      </c>
      <c r="J346">
        <v>8.2814825194968194</v>
      </c>
      <c r="K346">
        <v>-22.466681528092099</v>
      </c>
      <c r="L346">
        <v>-11.133871959336201</v>
      </c>
      <c r="M346">
        <v>13.1579625506035</v>
      </c>
      <c r="N346">
        <v>-13.875884731613001</v>
      </c>
      <c r="O346">
        <v>0.30768660835072198</v>
      </c>
      <c r="P346">
        <v>15.0012430779115</v>
      </c>
      <c r="Q346">
        <v>0.55200128357522504</v>
      </c>
      <c r="R346">
        <v>4.5548191865008203</v>
      </c>
      <c r="S346">
        <v>13.0213329713755</v>
      </c>
      <c r="T346">
        <v>14.8928130821468</v>
      </c>
      <c r="U346">
        <v>-0.14490060542480701</v>
      </c>
      <c r="V346">
        <v>8.0455381186704091</v>
      </c>
      <c r="W346">
        <v>23.121795612510802</v>
      </c>
      <c r="X346">
        <v>-11.874814227988001</v>
      </c>
      <c r="Y346">
        <v>-2.3161735780020098</v>
      </c>
      <c r="Z346">
        <v>29.728463501938901</v>
      </c>
      <c r="AA346">
        <v>-9.7734179665632102</v>
      </c>
      <c r="AB346">
        <v>1.6765805455798799</v>
      </c>
      <c r="AC346">
        <v>22.147813453533601</v>
      </c>
      <c r="AD346">
        <v>-25.672770465379699</v>
      </c>
      <c r="AE346">
        <v>-3.1834678173396802</v>
      </c>
      <c r="AF346">
        <v>12.1025154277411</v>
      </c>
      <c r="AG346">
        <v>-35.936716527082801</v>
      </c>
    </row>
    <row r="347" spans="1:33" x14ac:dyDescent="0.25">
      <c r="A347">
        <v>-2.8741649590489202</v>
      </c>
      <c r="B347">
        <v>-12.1860254776576</v>
      </c>
      <c r="C347">
        <v>-35.650050267602403</v>
      </c>
      <c r="D347">
        <v>2.02723859643939</v>
      </c>
      <c r="E347">
        <v>-21.877150806835399</v>
      </c>
      <c r="F347">
        <v>-25.127384707674</v>
      </c>
      <c r="G347">
        <v>-1.9849331176489899</v>
      </c>
      <c r="H347">
        <v>-29.343831283029399</v>
      </c>
      <c r="I347">
        <v>-9.4099375182272293</v>
      </c>
      <c r="J347">
        <v>8.2708053951060201</v>
      </c>
      <c r="K347">
        <v>-22.457615898139402</v>
      </c>
      <c r="L347">
        <v>-11.213213455518</v>
      </c>
      <c r="M347">
        <v>13.139110590069199</v>
      </c>
      <c r="N347">
        <v>-13.8619930913215</v>
      </c>
      <c r="O347">
        <v>0.23109100506456301</v>
      </c>
      <c r="P347">
        <v>14.989455174707301</v>
      </c>
      <c r="Q347">
        <v>0.56402685298818001</v>
      </c>
      <c r="R347">
        <v>4.4732863434490504</v>
      </c>
      <c r="S347">
        <v>13.0128560000761</v>
      </c>
      <c r="T347">
        <v>14.8986306519114</v>
      </c>
      <c r="U347">
        <v>-0.22892055893847901</v>
      </c>
      <c r="V347">
        <v>8.0454682895845107</v>
      </c>
      <c r="W347">
        <v>23.1276734778491</v>
      </c>
      <c r="X347">
        <v>-11.9628683398091</v>
      </c>
      <c r="Y347">
        <v>-2.2651600825081899</v>
      </c>
      <c r="Z347">
        <v>29.7974188505613</v>
      </c>
      <c r="AA347">
        <v>-9.8698250852787304</v>
      </c>
      <c r="AB347">
        <v>1.6678522317384099</v>
      </c>
      <c r="AC347">
        <v>22.1564625752045</v>
      </c>
      <c r="AD347">
        <v>-25.756570964453001</v>
      </c>
      <c r="AE347">
        <v>-3.1476862641802499</v>
      </c>
      <c r="AF347">
        <v>12.1165644313065</v>
      </c>
      <c r="AG347">
        <v>-36.037866248490097</v>
      </c>
    </row>
    <row r="348" spans="1:33" x14ac:dyDescent="0.25">
      <c r="A348">
        <v>-2.9097890562565598</v>
      </c>
      <c r="B348">
        <v>-12.1449346672202</v>
      </c>
      <c r="C348">
        <v>-35.627100093307398</v>
      </c>
      <c r="D348">
        <v>1.99272913847925</v>
      </c>
      <c r="E348">
        <v>-21.8370905481327</v>
      </c>
      <c r="F348">
        <v>-25.107110765942</v>
      </c>
      <c r="G348">
        <v>-2.0208421833069798</v>
      </c>
      <c r="H348">
        <v>-29.285490891737801</v>
      </c>
      <c r="I348">
        <v>-9.3653693749223592</v>
      </c>
      <c r="J348">
        <v>8.2470540085947093</v>
      </c>
      <c r="K348">
        <v>-22.417885019919101</v>
      </c>
      <c r="L348">
        <v>-11.1981009089703</v>
      </c>
      <c r="M348">
        <v>13.1243360262572</v>
      </c>
      <c r="N348">
        <v>-13.834007418999301</v>
      </c>
      <c r="O348">
        <v>0.24909072577881</v>
      </c>
      <c r="P348">
        <v>14.971277771204701</v>
      </c>
      <c r="Q348">
        <v>0.59874348211335005</v>
      </c>
      <c r="R348">
        <v>4.4902268482799403</v>
      </c>
      <c r="S348">
        <v>12.9929594670689</v>
      </c>
      <c r="T348">
        <v>14.937527967922</v>
      </c>
      <c r="U348">
        <v>-0.208036870569104</v>
      </c>
      <c r="V348">
        <v>8.0154159773356994</v>
      </c>
      <c r="W348">
        <v>23.163081189515399</v>
      </c>
      <c r="X348">
        <v>-11.9409988747491</v>
      </c>
      <c r="Y348">
        <v>-2.3888624016019602</v>
      </c>
      <c r="Z348">
        <v>29.747362169968099</v>
      </c>
      <c r="AA348">
        <v>-9.8011574303542304</v>
      </c>
      <c r="AB348">
        <v>1.6433169125571101</v>
      </c>
      <c r="AC348">
        <v>22.187964696618302</v>
      </c>
      <c r="AD348">
        <v>-25.7403005713876</v>
      </c>
      <c r="AE348">
        <v>-3.18086915646029</v>
      </c>
      <c r="AF348">
        <v>12.148889269283501</v>
      </c>
      <c r="AG348">
        <v>-36.0084176446328</v>
      </c>
    </row>
    <row r="349" spans="1:33" x14ac:dyDescent="0.25">
      <c r="A349">
        <v>-2.8746137536766101</v>
      </c>
      <c r="B349">
        <v>-12.1772173786295</v>
      </c>
      <c r="C349">
        <v>-35.800704305895501</v>
      </c>
      <c r="D349">
        <v>2.0245009393346298</v>
      </c>
      <c r="E349">
        <v>-21.869081841863402</v>
      </c>
      <c r="F349">
        <v>-25.279836420102701</v>
      </c>
      <c r="G349">
        <v>-1.98180861313127</v>
      </c>
      <c r="H349">
        <v>-29.317509812344099</v>
      </c>
      <c r="I349">
        <v>-9.5261465238425895</v>
      </c>
      <c r="J349">
        <v>8.2729980347471201</v>
      </c>
      <c r="K349">
        <v>-22.446580250459501</v>
      </c>
      <c r="L349">
        <v>-11.3711147741628</v>
      </c>
      <c r="M349">
        <v>13.1552859215147</v>
      </c>
      <c r="N349">
        <v>-13.8616793547447</v>
      </c>
      <c r="O349">
        <v>7.1908398659366601E-2</v>
      </c>
      <c r="P349">
        <v>14.9970086579926</v>
      </c>
      <c r="Q349">
        <v>0.57173056778055398</v>
      </c>
      <c r="R349">
        <v>4.3235458035684902</v>
      </c>
      <c r="S349">
        <v>13.0192652933248</v>
      </c>
      <c r="T349">
        <v>14.9078963053731</v>
      </c>
      <c r="U349">
        <v>-0.38079903429682699</v>
      </c>
      <c r="V349">
        <v>8.0450162986285605</v>
      </c>
      <c r="W349">
        <v>23.132334883137901</v>
      </c>
      <c r="X349">
        <v>-12.1114433827453</v>
      </c>
      <c r="Y349">
        <v>-2.3130717563073699</v>
      </c>
      <c r="Z349">
        <v>29.7547126433853</v>
      </c>
      <c r="AA349">
        <v>-9.9941364136127699</v>
      </c>
      <c r="AB349">
        <v>1.6766121491105299</v>
      </c>
      <c r="AC349">
        <v>22.161345154759399</v>
      </c>
      <c r="AD349">
        <v>-25.908362780615601</v>
      </c>
      <c r="AE349">
        <v>-3.1750514190263601</v>
      </c>
      <c r="AF349">
        <v>12.119604788607999</v>
      </c>
      <c r="AG349">
        <v>-36.1731242562877</v>
      </c>
    </row>
    <row r="350" spans="1:33" x14ac:dyDescent="0.25">
      <c r="A350">
        <v>-2.8662580938640199</v>
      </c>
      <c r="B350">
        <v>-12.164725299689</v>
      </c>
      <c r="C350">
        <v>-35.647959300749299</v>
      </c>
      <c r="D350">
        <v>2.0356451765821002</v>
      </c>
      <c r="E350">
        <v>-21.853710099580798</v>
      </c>
      <c r="F350">
        <v>-25.129459041163301</v>
      </c>
      <c r="G350">
        <v>-1.9970050170604501</v>
      </c>
      <c r="H350">
        <v>-29.3076523027752</v>
      </c>
      <c r="I350">
        <v>-9.3987187926196807</v>
      </c>
      <c r="J350">
        <v>8.2830123930807193</v>
      </c>
      <c r="K350">
        <v>-22.436568084496301</v>
      </c>
      <c r="L350">
        <v>-11.214037209037</v>
      </c>
      <c r="M350">
        <v>13.162570545466499</v>
      </c>
      <c r="N350">
        <v>-13.848161132741099</v>
      </c>
      <c r="O350">
        <v>0.22644043312116299</v>
      </c>
      <c r="P350">
        <v>15.0048636144426</v>
      </c>
      <c r="Q350">
        <v>0.58100295702009197</v>
      </c>
      <c r="R350">
        <v>4.4742764189945099</v>
      </c>
      <c r="S350">
        <v>13.021579839461101</v>
      </c>
      <c r="T350">
        <v>14.9141912131018</v>
      </c>
      <c r="U350">
        <v>-0.223492274246027</v>
      </c>
      <c r="V350">
        <v>8.0506782905980199</v>
      </c>
      <c r="W350">
        <v>23.1450514131554</v>
      </c>
      <c r="X350">
        <v>-11.9571540107824</v>
      </c>
      <c r="Y350">
        <v>-2.2803933250890198</v>
      </c>
      <c r="Z350">
        <v>29.772874065000899</v>
      </c>
      <c r="AA350">
        <v>-9.8495101949092998</v>
      </c>
      <c r="AB350">
        <v>1.68099761318743</v>
      </c>
      <c r="AC350">
        <v>22.170327964907202</v>
      </c>
      <c r="AD350">
        <v>-25.754938233246001</v>
      </c>
      <c r="AE350">
        <v>-3.1375627846604499</v>
      </c>
      <c r="AF350">
        <v>12.132719875723099</v>
      </c>
      <c r="AG350">
        <v>-36.028669273098402</v>
      </c>
    </row>
    <row r="351" spans="1:33" x14ac:dyDescent="0.25">
      <c r="A351">
        <v>-2.8564815779538901</v>
      </c>
      <c r="B351">
        <v>-12.172304322816</v>
      </c>
      <c r="C351">
        <v>-35.706755431418301</v>
      </c>
      <c r="D351">
        <v>2.0353700901594398</v>
      </c>
      <c r="E351">
        <v>-21.862287696279001</v>
      </c>
      <c r="F351">
        <v>-25.179730420180999</v>
      </c>
      <c r="G351">
        <v>-1.9878317270608701</v>
      </c>
      <c r="H351">
        <v>-29.306704482423701</v>
      </c>
      <c r="I351">
        <v>-9.4375052394281091</v>
      </c>
      <c r="J351">
        <v>8.2780666522938304</v>
      </c>
      <c r="K351">
        <v>-22.4394122595907</v>
      </c>
      <c r="L351">
        <v>-11.2627134717966</v>
      </c>
      <c r="M351">
        <v>13.1665890552786</v>
      </c>
      <c r="N351">
        <v>-13.847956626502301</v>
      </c>
      <c r="O351">
        <v>0.17019800989893799</v>
      </c>
      <c r="P351">
        <v>15.012134553631499</v>
      </c>
      <c r="Q351">
        <v>0.58674626865068902</v>
      </c>
      <c r="R351">
        <v>4.4121810739515803</v>
      </c>
      <c r="S351">
        <v>13.037628281600799</v>
      </c>
      <c r="T351">
        <v>14.916878592854101</v>
      </c>
      <c r="U351">
        <v>-0.29556349440103202</v>
      </c>
      <c r="V351">
        <v>8.0643136864932305</v>
      </c>
      <c r="W351">
        <v>23.144154270687501</v>
      </c>
      <c r="X351">
        <v>-12.0285314339769</v>
      </c>
      <c r="Y351">
        <v>-2.2915140172763002</v>
      </c>
      <c r="Z351">
        <v>29.785571829995099</v>
      </c>
      <c r="AA351">
        <v>-9.9017297681521601</v>
      </c>
      <c r="AB351">
        <v>1.6878569385805999</v>
      </c>
      <c r="AC351">
        <v>22.165383085968401</v>
      </c>
      <c r="AD351">
        <v>-25.818949229623598</v>
      </c>
      <c r="AE351">
        <v>-3.1196140299197399</v>
      </c>
      <c r="AF351">
        <v>12.127422576140299</v>
      </c>
      <c r="AG351">
        <v>-36.099433638437297</v>
      </c>
    </row>
    <row r="352" spans="1:33" x14ac:dyDescent="0.25">
      <c r="A352">
        <v>-2.86069002802091</v>
      </c>
      <c r="B352">
        <v>-12.161154084727899</v>
      </c>
      <c r="C352">
        <v>-35.769183714262098</v>
      </c>
      <c r="D352">
        <v>2.0321682143785398</v>
      </c>
      <c r="E352">
        <v>-21.8542212583306</v>
      </c>
      <c r="F352">
        <v>-25.2457820009481</v>
      </c>
      <c r="G352">
        <v>-1.99457347449149</v>
      </c>
      <c r="H352">
        <v>-29.316496043794899</v>
      </c>
      <c r="I352">
        <v>-9.5432045429154009</v>
      </c>
      <c r="J352">
        <v>8.2763147394692709</v>
      </c>
      <c r="K352">
        <v>-22.432379670548599</v>
      </c>
      <c r="L352">
        <v>-11.329369303200799</v>
      </c>
      <c r="M352">
        <v>13.1533446304914</v>
      </c>
      <c r="N352">
        <v>-13.845117781767</v>
      </c>
      <c r="O352">
        <v>0.109260041266748</v>
      </c>
      <c r="P352">
        <v>15.0020399099154</v>
      </c>
      <c r="Q352">
        <v>0.58494764124478205</v>
      </c>
      <c r="R352">
        <v>4.3520608916865102</v>
      </c>
      <c r="S352">
        <v>13.024148587838701</v>
      </c>
      <c r="T352">
        <v>14.919100507676401</v>
      </c>
      <c r="U352">
        <v>-0.35233009620414302</v>
      </c>
      <c r="V352">
        <v>8.0623356727178201</v>
      </c>
      <c r="W352">
        <v>23.144887398666899</v>
      </c>
      <c r="X352">
        <v>-12.0849976342418</v>
      </c>
      <c r="Y352">
        <v>-2.2699306852143701</v>
      </c>
      <c r="Z352">
        <v>29.8053051283302</v>
      </c>
      <c r="AA352">
        <v>-9.9714653165626501</v>
      </c>
      <c r="AB352">
        <v>1.6837385736953401</v>
      </c>
      <c r="AC352">
        <v>22.1672969668641</v>
      </c>
      <c r="AD352">
        <v>-25.880071055453101</v>
      </c>
      <c r="AE352">
        <v>-3.1192243546152998</v>
      </c>
      <c r="AF352">
        <v>12.137122992741901</v>
      </c>
      <c r="AG352">
        <v>-36.150057156549103</v>
      </c>
    </row>
    <row r="353" spans="1:33" x14ac:dyDescent="0.25">
      <c r="A353">
        <v>-2.8904524509959999</v>
      </c>
      <c r="B353">
        <v>-12.188064907884799</v>
      </c>
      <c r="C353">
        <v>-35.671489227387099</v>
      </c>
      <c r="D353">
        <v>2.00754385574528</v>
      </c>
      <c r="E353">
        <v>-21.885775392800799</v>
      </c>
      <c r="F353">
        <v>-25.147758012866699</v>
      </c>
      <c r="G353">
        <v>-2.0573945801537001</v>
      </c>
      <c r="H353">
        <v>-29.325530288888999</v>
      </c>
      <c r="I353">
        <v>-9.4216683987537504</v>
      </c>
      <c r="J353">
        <v>8.2554444362897303</v>
      </c>
      <c r="K353">
        <v>-22.4595814364178</v>
      </c>
      <c r="L353">
        <v>-11.228177512716901</v>
      </c>
      <c r="M353">
        <v>13.1408741247756</v>
      </c>
      <c r="N353">
        <v>-13.865950985498101</v>
      </c>
      <c r="O353">
        <v>0.20877358256865799</v>
      </c>
      <c r="P353">
        <v>14.9775669343699</v>
      </c>
      <c r="Q353">
        <v>0.56194805648969204</v>
      </c>
      <c r="R353">
        <v>4.4529893319892304</v>
      </c>
      <c r="S353">
        <v>13.0032040989321</v>
      </c>
      <c r="T353">
        <v>14.900840534770101</v>
      </c>
      <c r="U353">
        <v>-0.24721516891110801</v>
      </c>
      <c r="V353">
        <v>8.0302094680039708</v>
      </c>
      <c r="W353">
        <v>23.130235010082</v>
      </c>
      <c r="X353">
        <v>-11.983074618552401</v>
      </c>
      <c r="Y353">
        <v>-2.30864480462153</v>
      </c>
      <c r="Z353">
        <v>29.7801958731681</v>
      </c>
      <c r="AA353">
        <v>-9.8622745395046998</v>
      </c>
      <c r="AB353">
        <v>1.6581618301887899</v>
      </c>
      <c r="AC353">
        <v>22.1521175109553</v>
      </c>
      <c r="AD353">
        <v>-25.783008678174301</v>
      </c>
      <c r="AE353">
        <v>-3.1312082436181199</v>
      </c>
      <c r="AF353">
        <v>12.116840146115999</v>
      </c>
      <c r="AG353">
        <v>-36.070981213142701</v>
      </c>
    </row>
    <row r="354" spans="1:33" x14ac:dyDescent="0.25">
      <c r="A354">
        <v>-2.8820442091893699</v>
      </c>
      <c r="B354">
        <v>-12.178081414485501</v>
      </c>
      <c r="C354">
        <v>-35.575614355998901</v>
      </c>
      <c r="D354">
        <v>2.0151790786095698</v>
      </c>
      <c r="E354">
        <v>-21.871133379705501</v>
      </c>
      <c r="F354">
        <v>-25.0494188682013</v>
      </c>
      <c r="G354">
        <v>-1.99153400430095</v>
      </c>
      <c r="H354">
        <v>-29.319362140871899</v>
      </c>
      <c r="I354">
        <v>-9.2872899596840206</v>
      </c>
      <c r="J354">
        <v>8.26450492833483</v>
      </c>
      <c r="K354">
        <v>-22.4446972754642</v>
      </c>
      <c r="L354">
        <v>-11.1356099875265</v>
      </c>
      <c r="M354">
        <v>13.146162560922299</v>
      </c>
      <c r="N354">
        <v>-13.859056220683801</v>
      </c>
      <c r="O354">
        <v>0.30425624467189699</v>
      </c>
      <c r="P354">
        <v>14.9918776362722</v>
      </c>
      <c r="Q354">
        <v>0.57292018465781203</v>
      </c>
      <c r="R354">
        <v>4.5466869060788699</v>
      </c>
      <c r="S354">
        <v>13.011173704093199</v>
      </c>
      <c r="T354">
        <v>14.9100931041379</v>
      </c>
      <c r="U354">
        <v>-0.149166774373403</v>
      </c>
      <c r="V354">
        <v>8.0419688696407405</v>
      </c>
      <c r="W354">
        <v>23.136076751422099</v>
      </c>
      <c r="X354">
        <v>-11.8857197894205</v>
      </c>
      <c r="Y354">
        <v>-2.3265854629771598</v>
      </c>
      <c r="Z354">
        <v>29.7389974645561</v>
      </c>
      <c r="AA354">
        <v>-9.7606232025703701</v>
      </c>
      <c r="AB354">
        <v>1.6696125223481</v>
      </c>
      <c r="AC354">
        <v>22.159366522141301</v>
      </c>
      <c r="AD354">
        <v>-25.6874245374445</v>
      </c>
      <c r="AE354">
        <v>-3.17492386870377</v>
      </c>
      <c r="AF354">
        <v>12.120439297021001</v>
      </c>
      <c r="AG354">
        <v>-35.947485312385403</v>
      </c>
    </row>
    <row r="355" spans="1:33" x14ac:dyDescent="0.25">
      <c r="A355">
        <v>-2.8276205148798401</v>
      </c>
      <c r="B355">
        <v>-12.181636640485101</v>
      </c>
      <c r="C355">
        <v>-35.572439239144103</v>
      </c>
      <c r="D355">
        <v>2.0653017848270299</v>
      </c>
      <c r="E355">
        <v>-21.872666521292899</v>
      </c>
      <c r="F355">
        <v>-25.036989696233999</v>
      </c>
      <c r="G355">
        <v>-1.94910519729054</v>
      </c>
      <c r="H355">
        <v>-29.324679781243098</v>
      </c>
      <c r="I355">
        <v>-9.2864458638509202</v>
      </c>
      <c r="J355">
        <v>8.3087513458702098</v>
      </c>
      <c r="K355">
        <v>-22.449516760766301</v>
      </c>
      <c r="L355">
        <v>-11.1227453145596</v>
      </c>
      <c r="M355">
        <v>13.189592847972399</v>
      </c>
      <c r="N355">
        <v>-13.856078206783801</v>
      </c>
      <c r="O355">
        <v>0.31465955767786702</v>
      </c>
      <c r="P355">
        <v>15.0332008776706</v>
      </c>
      <c r="Q355">
        <v>0.57343318457217596</v>
      </c>
      <c r="R355">
        <v>4.5584362662158702</v>
      </c>
      <c r="S355">
        <v>13.0534594621209</v>
      </c>
      <c r="T355">
        <v>14.911356537361099</v>
      </c>
      <c r="U355">
        <v>-0.14790987929122701</v>
      </c>
      <c r="V355">
        <v>8.0837632152625805</v>
      </c>
      <c r="W355">
        <v>23.1350436051316</v>
      </c>
      <c r="X355">
        <v>-11.8814268349497</v>
      </c>
      <c r="Y355">
        <v>-2.27932074315278</v>
      </c>
      <c r="Z355">
        <v>29.757121274364501</v>
      </c>
      <c r="AA355">
        <v>-9.7287393087047498</v>
      </c>
      <c r="AB355">
        <v>1.71714506165047</v>
      </c>
      <c r="AC355">
        <v>22.160827243788301</v>
      </c>
      <c r="AD355">
        <v>-25.682695088656001</v>
      </c>
      <c r="AE355">
        <v>-3.0915403699274102</v>
      </c>
      <c r="AF355">
        <v>12.121841714991</v>
      </c>
      <c r="AG355">
        <v>-35.962751596020297</v>
      </c>
    </row>
    <row r="356" spans="1:33" x14ac:dyDescent="0.25">
      <c r="A356">
        <v>-2.8267354804287201</v>
      </c>
      <c r="B356">
        <v>-12.152092908787001</v>
      </c>
      <c r="C356">
        <v>-35.665952510282402</v>
      </c>
      <c r="D356">
        <v>2.0646237096864999</v>
      </c>
      <c r="E356">
        <v>-21.847771999819201</v>
      </c>
      <c r="F356">
        <v>-25.136983106832101</v>
      </c>
      <c r="G356">
        <v>-1.9718748751236499</v>
      </c>
      <c r="H356">
        <v>-29.304440919127199</v>
      </c>
      <c r="I356">
        <v>-9.4197872369490199</v>
      </c>
      <c r="J356">
        <v>8.3109246402801897</v>
      </c>
      <c r="K356">
        <v>-22.4270447792384</v>
      </c>
      <c r="L356">
        <v>-11.2248392042929</v>
      </c>
      <c r="M356">
        <v>13.1847001612177</v>
      </c>
      <c r="N356">
        <v>-13.8316544022498</v>
      </c>
      <c r="O356">
        <v>0.22144336307681001</v>
      </c>
      <c r="P356">
        <v>15.0269882309134</v>
      </c>
      <c r="Q356">
        <v>0.59468687791071295</v>
      </c>
      <c r="R356">
        <v>4.4600995397538901</v>
      </c>
      <c r="S356">
        <v>13.044277421618499</v>
      </c>
      <c r="T356">
        <v>14.9266108356095</v>
      </c>
      <c r="U356">
        <v>-0.234412815713957</v>
      </c>
      <c r="V356">
        <v>8.0782535730268901</v>
      </c>
      <c r="W356">
        <v>23.154495624444401</v>
      </c>
      <c r="X356">
        <v>-11.969880591958701</v>
      </c>
      <c r="Y356">
        <v>-2.24973791998862</v>
      </c>
      <c r="Z356">
        <v>29.810505864287101</v>
      </c>
      <c r="AA356">
        <v>-9.8509441191489202</v>
      </c>
      <c r="AB356">
        <v>1.71093565847667</v>
      </c>
      <c r="AC356">
        <v>22.186592217219399</v>
      </c>
      <c r="AD356">
        <v>-25.7682418772293</v>
      </c>
      <c r="AE356">
        <v>-3.0996895768300901</v>
      </c>
      <c r="AF356">
        <v>12.1466953572492</v>
      </c>
      <c r="AG356">
        <v>-36.049439919154899</v>
      </c>
    </row>
    <row r="357" spans="1:33" x14ac:dyDescent="0.25">
      <c r="A357">
        <v>-2.8306725325025601</v>
      </c>
      <c r="B357">
        <v>-12.1489148375647</v>
      </c>
      <c r="C357">
        <v>-35.612843546061001</v>
      </c>
      <c r="D357">
        <v>2.0648884150438298</v>
      </c>
      <c r="E357">
        <v>-21.845157652991801</v>
      </c>
      <c r="F357">
        <v>-25.0942343753605</v>
      </c>
      <c r="G357">
        <v>-1.96565456686507</v>
      </c>
      <c r="H357">
        <v>-29.300449361265098</v>
      </c>
      <c r="I357">
        <v>-9.3586576578438105</v>
      </c>
      <c r="J357">
        <v>8.3124911660319807</v>
      </c>
      <c r="K357">
        <v>-22.430584857792098</v>
      </c>
      <c r="L357">
        <v>-11.180798622399999</v>
      </c>
      <c r="M357">
        <v>13.1860920433401</v>
      </c>
      <c r="N357">
        <v>-13.831933221916399</v>
      </c>
      <c r="O357">
        <v>0.26547921877512998</v>
      </c>
      <c r="P357">
        <v>15.027203798054099</v>
      </c>
      <c r="Q357">
        <v>0.59477445315214905</v>
      </c>
      <c r="R357">
        <v>4.5126968468125801</v>
      </c>
      <c r="S357">
        <v>13.052885786054</v>
      </c>
      <c r="T357">
        <v>14.930416074756501</v>
      </c>
      <c r="U357">
        <v>-0.18569906045183099</v>
      </c>
      <c r="V357">
        <v>8.0760260277171199</v>
      </c>
      <c r="W357">
        <v>23.157948862483099</v>
      </c>
      <c r="X357">
        <v>-11.9206410879569</v>
      </c>
      <c r="Y357">
        <v>-2.3024449329411398</v>
      </c>
      <c r="Z357">
        <v>29.748946892969901</v>
      </c>
      <c r="AA357">
        <v>-9.8013904845221003</v>
      </c>
      <c r="AB357">
        <v>1.7096499411377299</v>
      </c>
      <c r="AC357">
        <v>22.186250897430501</v>
      </c>
      <c r="AD357">
        <v>-25.7213379300456</v>
      </c>
      <c r="AE357">
        <v>-3.13934021075289</v>
      </c>
      <c r="AF357">
        <v>12.139885315561401</v>
      </c>
      <c r="AG357">
        <v>-35.980544506054102</v>
      </c>
    </row>
    <row r="358" spans="1:33" x14ac:dyDescent="0.25">
      <c r="A358">
        <v>-2.89396376539763</v>
      </c>
      <c r="B358">
        <v>-12.1455391818679</v>
      </c>
      <c r="C358">
        <v>-35.660204125256598</v>
      </c>
      <c r="D358">
        <v>2.01111514521634</v>
      </c>
      <c r="E358">
        <v>-21.840892709995401</v>
      </c>
      <c r="F358">
        <v>-25.1421293848218</v>
      </c>
      <c r="G358">
        <v>-2.0004763546759601</v>
      </c>
      <c r="H358">
        <v>-29.292616391829501</v>
      </c>
      <c r="I358">
        <v>-9.3681689956749903</v>
      </c>
      <c r="J358">
        <v>8.2609768631359906</v>
      </c>
      <c r="K358">
        <v>-22.4231192720612</v>
      </c>
      <c r="L358">
        <v>-11.232803257463701</v>
      </c>
      <c r="M358">
        <v>13.137694957571201</v>
      </c>
      <c r="N358">
        <v>-13.835774284619699</v>
      </c>
      <c r="O358">
        <v>0.21511533824322099</v>
      </c>
      <c r="P358">
        <v>14.988314657679201</v>
      </c>
      <c r="Q358">
        <v>0.58646778873929795</v>
      </c>
      <c r="R358">
        <v>4.4588196109169003</v>
      </c>
      <c r="S358">
        <v>13.0029639552533</v>
      </c>
      <c r="T358">
        <v>14.935655282400001</v>
      </c>
      <c r="U358">
        <v>-0.234603823357174</v>
      </c>
      <c r="V358">
        <v>8.0240098652620002</v>
      </c>
      <c r="W358">
        <v>23.154595795727801</v>
      </c>
      <c r="X358">
        <v>-11.962981473477701</v>
      </c>
      <c r="Y358">
        <v>-2.3803020043940601</v>
      </c>
      <c r="Z358">
        <v>29.7516239522697</v>
      </c>
      <c r="AA358">
        <v>-9.8602719671988002</v>
      </c>
      <c r="AB358">
        <v>1.6588693218201001</v>
      </c>
      <c r="AC358">
        <v>22.1913212175611</v>
      </c>
      <c r="AD358">
        <v>-25.764126751582801</v>
      </c>
      <c r="AE358">
        <v>-3.2056255977063501</v>
      </c>
      <c r="AF358">
        <v>12.1530132271944</v>
      </c>
      <c r="AG358">
        <v>-36.025231698992499</v>
      </c>
    </row>
    <row r="359" spans="1:33" x14ac:dyDescent="0.25">
      <c r="A359">
        <v>-2.8404237696447101</v>
      </c>
      <c r="B359">
        <v>-12.1658891914667</v>
      </c>
      <c r="C359">
        <v>-35.787942532598798</v>
      </c>
      <c r="D359">
        <v>2.0575615808162699</v>
      </c>
      <c r="E359">
        <v>-21.856401492641201</v>
      </c>
      <c r="F359">
        <v>-25.2684014655845</v>
      </c>
      <c r="G359">
        <v>-1.9948424070951001</v>
      </c>
      <c r="H359">
        <v>-29.300073777334202</v>
      </c>
      <c r="I359">
        <v>-9.5180624021308091</v>
      </c>
      <c r="J359">
        <v>8.3036625759565101</v>
      </c>
      <c r="K359">
        <v>-22.4389401902543</v>
      </c>
      <c r="L359">
        <v>-11.347633205711199</v>
      </c>
      <c r="M359">
        <v>13.178478419219299</v>
      </c>
      <c r="N359">
        <v>-13.8486739336292</v>
      </c>
      <c r="O359">
        <v>9.8905638036358406E-2</v>
      </c>
      <c r="P359">
        <v>15.028200336427499</v>
      </c>
      <c r="Q359">
        <v>0.58178845852269301</v>
      </c>
      <c r="R359">
        <v>4.3368234759468498</v>
      </c>
      <c r="S359">
        <v>13.053040164896499</v>
      </c>
      <c r="T359">
        <v>14.920588984242601</v>
      </c>
      <c r="U359">
        <v>-0.36110712496869601</v>
      </c>
      <c r="V359">
        <v>8.0795970743840808</v>
      </c>
      <c r="W359">
        <v>23.1500513190534</v>
      </c>
      <c r="X359">
        <v>-12.0963878753694</v>
      </c>
      <c r="Y359">
        <v>-2.26908755289171</v>
      </c>
      <c r="Z359">
        <v>29.8010943540664</v>
      </c>
      <c r="AA359">
        <v>-9.9783654333547407</v>
      </c>
      <c r="AB359">
        <v>1.70196093412745</v>
      </c>
      <c r="AC359">
        <v>22.176022908175302</v>
      </c>
      <c r="AD359">
        <v>-25.8898217784967</v>
      </c>
      <c r="AE359">
        <v>-3.1181047122345502</v>
      </c>
      <c r="AF359">
        <v>12.135103051830599</v>
      </c>
      <c r="AG359">
        <v>-36.165650319319198</v>
      </c>
    </row>
    <row r="360" spans="1:33" x14ac:dyDescent="0.25">
      <c r="A360">
        <v>-2.8530056517779201</v>
      </c>
      <c r="B360">
        <v>-12.1486102694056</v>
      </c>
      <c r="C360">
        <v>-35.683166168541597</v>
      </c>
      <c r="D360">
        <v>2.0454573545666799</v>
      </c>
      <c r="E360">
        <v>-21.841027015875198</v>
      </c>
      <c r="F360">
        <v>-25.1657263278865</v>
      </c>
      <c r="G360">
        <v>-1.9905464123096701</v>
      </c>
      <c r="H360">
        <v>-29.2691933715628</v>
      </c>
      <c r="I360">
        <v>-9.40557851869141</v>
      </c>
      <c r="J360">
        <v>8.29530967045811</v>
      </c>
      <c r="K360">
        <v>-22.425388256502</v>
      </c>
      <c r="L360">
        <v>-11.249798870075001</v>
      </c>
      <c r="M360">
        <v>13.172239446221599</v>
      </c>
      <c r="N360">
        <v>-13.8357422754884</v>
      </c>
      <c r="O360">
        <v>0.195100352741545</v>
      </c>
      <c r="P360">
        <v>15.020714466564</v>
      </c>
      <c r="Q360">
        <v>0.59209136669620599</v>
      </c>
      <c r="R360">
        <v>4.4384913580733301</v>
      </c>
      <c r="S360">
        <v>13.034845453625501</v>
      </c>
      <c r="T360">
        <v>14.9306525665456</v>
      </c>
      <c r="U360">
        <v>-0.25934994542825701</v>
      </c>
      <c r="V360">
        <v>8.0658701784565601</v>
      </c>
      <c r="W360">
        <v>23.160178461178401</v>
      </c>
      <c r="X360">
        <v>-11.9885508281215</v>
      </c>
      <c r="Y360">
        <v>-2.3160366138283601</v>
      </c>
      <c r="Z360">
        <v>29.7642867630476</v>
      </c>
      <c r="AA360">
        <v>-9.8673978982228991</v>
      </c>
      <c r="AB360">
        <v>1.69246912178737</v>
      </c>
      <c r="AC360">
        <v>22.1861438698717</v>
      </c>
      <c r="AD360">
        <v>-25.788320131671401</v>
      </c>
      <c r="AE360">
        <v>-3.1423412083632201</v>
      </c>
      <c r="AF360">
        <v>12.148443845767201</v>
      </c>
      <c r="AG360">
        <v>-36.0553422688157</v>
      </c>
    </row>
    <row r="361" spans="1:33" x14ac:dyDescent="0.25">
      <c r="A361">
        <v>-2.9065715438072601</v>
      </c>
      <c r="B361">
        <v>-12.154947874873001</v>
      </c>
      <c r="C361">
        <v>-35.694592183843099</v>
      </c>
      <c r="D361">
        <v>1.99626929530866</v>
      </c>
      <c r="E361">
        <v>-21.853927778966</v>
      </c>
      <c r="F361">
        <v>-25.1763253954344</v>
      </c>
      <c r="G361">
        <v>-2.0224846389273998</v>
      </c>
      <c r="H361">
        <v>-29.309363589078998</v>
      </c>
      <c r="I361">
        <v>-9.4249022807104499</v>
      </c>
      <c r="J361">
        <v>8.2469885632823203</v>
      </c>
      <c r="K361">
        <v>-22.4368290771293</v>
      </c>
      <c r="L361">
        <v>-11.268423898385301</v>
      </c>
      <c r="M361">
        <v>13.130299956640201</v>
      </c>
      <c r="N361">
        <v>-13.8383376875781</v>
      </c>
      <c r="O361">
        <v>0.17763281750988599</v>
      </c>
      <c r="P361">
        <v>14.972409788883899</v>
      </c>
      <c r="Q361">
        <v>0.58626618059572699</v>
      </c>
      <c r="R361">
        <v>4.4220738410017502</v>
      </c>
      <c r="S361">
        <v>12.992293028880599</v>
      </c>
      <c r="T361">
        <v>14.9293514277627</v>
      </c>
      <c r="U361">
        <v>-0.27896290993752998</v>
      </c>
      <c r="V361">
        <v>8.0192485715549502</v>
      </c>
      <c r="W361">
        <v>23.147707705661801</v>
      </c>
      <c r="X361">
        <v>-12.0059659619714</v>
      </c>
      <c r="Y361">
        <v>-2.3595586237733999</v>
      </c>
      <c r="Z361">
        <v>29.7498661636238</v>
      </c>
      <c r="AA361">
        <v>-9.8718738607552901</v>
      </c>
      <c r="AB361">
        <v>1.6419360616971801</v>
      </c>
      <c r="AC361">
        <v>22.1815036569221</v>
      </c>
      <c r="AD361">
        <v>-25.806090559162101</v>
      </c>
      <c r="AE361">
        <v>-3.18841173185452</v>
      </c>
      <c r="AF361">
        <v>12.1374593313394</v>
      </c>
      <c r="AG361">
        <v>-36.075929577393097</v>
      </c>
    </row>
    <row r="362" spans="1:33" x14ac:dyDescent="0.25">
      <c r="A362">
        <v>-2.85037470820293</v>
      </c>
      <c r="B362">
        <v>-12.1486592222395</v>
      </c>
      <c r="C362">
        <v>-35.637276092063701</v>
      </c>
      <c r="D362">
        <v>2.0372825202743101</v>
      </c>
      <c r="E362">
        <v>-21.843016406583398</v>
      </c>
      <c r="F362">
        <v>-25.112482341526398</v>
      </c>
      <c r="G362">
        <v>-1.9513824845916401</v>
      </c>
      <c r="H362">
        <v>-29.312005333766798</v>
      </c>
      <c r="I362">
        <v>-9.3809873252898104</v>
      </c>
      <c r="J362">
        <v>8.2871273708271307</v>
      </c>
      <c r="K362">
        <v>-22.4221110077305</v>
      </c>
      <c r="L362">
        <v>-11.196812036855</v>
      </c>
      <c r="M362">
        <v>13.1588991039348</v>
      </c>
      <c r="N362">
        <v>-13.840612344514399</v>
      </c>
      <c r="O362">
        <v>0.243476329353537</v>
      </c>
      <c r="P362">
        <v>15.0056474070796</v>
      </c>
      <c r="Q362">
        <v>0.58872250520818403</v>
      </c>
      <c r="R362">
        <v>4.48859062929027</v>
      </c>
      <c r="S362">
        <v>13.027538891210799</v>
      </c>
      <c r="T362">
        <v>14.9243872035309</v>
      </c>
      <c r="U362">
        <v>-0.20678688182548799</v>
      </c>
      <c r="V362">
        <v>8.0612151458848391</v>
      </c>
      <c r="W362">
        <v>23.157101156130899</v>
      </c>
      <c r="X362">
        <v>-11.9410502795214</v>
      </c>
      <c r="Y362">
        <v>-2.3146240232522799</v>
      </c>
      <c r="Z362">
        <v>29.752752315382601</v>
      </c>
      <c r="AA362">
        <v>-9.8278120065947299</v>
      </c>
      <c r="AB362">
        <v>1.6887648987573001</v>
      </c>
      <c r="AC362">
        <v>22.184498577858701</v>
      </c>
      <c r="AD362">
        <v>-25.735219404276101</v>
      </c>
      <c r="AE362">
        <v>-3.16025221288381</v>
      </c>
      <c r="AF362">
        <v>12.150631238446101</v>
      </c>
      <c r="AG362">
        <v>-36.002066537761699</v>
      </c>
    </row>
    <row r="363" spans="1:33" x14ac:dyDescent="0.25">
      <c r="A363">
        <v>-2.84347516705783</v>
      </c>
      <c r="B363">
        <v>-12.191131327747801</v>
      </c>
      <c r="C363">
        <v>-35.650885671546298</v>
      </c>
      <c r="D363">
        <v>2.0554487378711999</v>
      </c>
      <c r="E363">
        <v>-21.884864032745099</v>
      </c>
      <c r="F363">
        <v>-25.125143602586601</v>
      </c>
      <c r="G363">
        <v>-1.9862126558195199</v>
      </c>
      <c r="H363">
        <v>-29.345315626417801</v>
      </c>
      <c r="I363">
        <v>-9.4286218184236894</v>
      </c>
      <c r="J363">
        <v>8.30506012016982</v>
      </c>
      <c r="K363">
        <v>-22.466458886309901</v>
      </c>
      <c r="L363">
        <v>-11.212785819237199</v>
      </c>
      <c r="M363">
        <v>13.1735469060451</v>
      </c>
      <c r="N363">
        <v>-13.876904187627</v>
      </c>
      <c r="O363">
        <v>0.230810128233497</v>
      </c>
      <c r="P363">
        <v>15.0273637337959</v>
      </c>
      <c r="Q363">
        <v>0.55361318859476405</v>
      </c>
      <c r="R363">
        <v>4.4679608778099702</v>
      </c>
      <c r="S363">
        <v>13.047292228037501</v>
      </c>
      <c r="T363">
        <v>14.893143875355801</v>
      </c>
      <c r="U363">
        <v>-0.22797406932150299</v>
      </c>
      <c r="V363">
        <v>8.0758022182560794</v>
      </c>
      <c r="W363">
        <v>23.113926807359402</v>
      </c>
      <c r="X363">
        <v>-11.9617548251088</v>
      </c>
      <c r="Y363">
        <v>-2.2801000552053199</v>
      </c>
      <c r="Z363">
        <v>29.755557247985301</v>
      </c>
      <c r="AA363">
        <v>-9.82955017523207</v>
      </c>
      <c r="AB363">
        <v>1.7041695724263699</v>
      </c>
      <c r="AC363">
        <v>22.144023362950801</v>
      </c>
      <c r="AD363">
        <v>-25.7581622251186</v>
      </c>
      <c r="AE363">
        <v>-3.0983134460610602</v>
      </c>
      <c r="AF363">
        <v>12.1020274899152</v>
      </c>
      <c r="AG363">
        <v>-36.038078225014303</v>
      </c>
    </row>
    <row r="364" spans="1:33" x14ac:dyDescent="0.25">
      <c r="A364">
        <v>-2.8499897379207999</v>
      </c>
      <c r="B364">
        <v>-12.1694203682938</v>
      </c>
      <c r="C364">
        <v>-35.641510552999002</v>
      </c>
      <c r="D364">
        <v>2.0493932963474499</v>
      </c>
      <c r="E364">
        <v>-21.864116773963101</v>
      </c>
      <c r="F364">
        <v>-25.117878140442301</v>
      </c>
      <c r="G364">
        <v>-1.97367848646007</v>
      </c>
      <c r="H364">
        <v>-29.310843314241101</v>
      </c>
      <c r="I364">
        <v>-9.3735300771934096</v>
      </c>
      <c r="J364">
        <v>8.2967098395932393</v>
      </c>
      <c r="K364">
        <v>-22.443665320088002</v>
      </c>
      <c r="L364">
        <v>-11.2031214198367</v>
      </c>
      <c r="M364">
        <v>13.167683331687501</v>
      </c>
      <c r="N364">
        <v>-13.8559867582862</v>
      </c>
      <c r="O364">
        <v>0.241918867357093</v>
      </c>
      <c r="P364">
        <v>15.0195554671467</v>
      </c>
      <c r="Q364">
        <v>0.57491013277341296</v>
      </c>
      <c r="R364">
        <v>4.4816034826760403</v>
      </c>
      <c r="S364">
        <v>13.0409508698088</v>
      </c>
      <c r="T364">
        <v>14.917532483767699</v>
      </c>
      <c r="U364">
        <v>-0.21415668368514801</v>
      </c>
      <c r="V364">
        <v>8.0671214263032507</v>
      </c>
      <c r="W364">
        <v>23.140405897497399</v>
      </c>
      <c r="X364">
        <v>-11.952138755470701</v>
      </c>
      <c r="Y364">
        <v>-2.3156018657225701</v>
      </c>
      <c r="Z364">
        <v>29.7359421831632</v>
      </c>
      <c r="AA364">
        <v>-9.8407576360741107</v>
      </c>
      <c r="AB364">
        <v>1.6935776761384</v>
      </c>
      <c r="AC364">
        <v>22.169308377511399</v>
      </c>
      <c r="AD364">
        <v>-25.744220345539699</v>
      </c>
      <c r="AE364">
        <v>-3.1487685748112999</v>
      </c>
      <c r="AF364">
        <v>12.124416998101999</v>
      </c>
      <c r="AG364">
        <v>-36.009637807677997</v>
      </c>
    </row>
    <row r="365" spans="1:33" x14ac:dyDescent="0.25">
      <c r="A365">
        <v>-2.8568013108165702</v>
      </c>
      <c r="B365">
        <v>-12.146488203296601</v>
      </c>
      <c r="C365">
        <v>-35.565795022389899</v>
      </c>
      <c r="D365">
        <v>2.03745856942305</v>
      </c>
      <c r="E365">
        <v>-21.8417956511414</v>
      </c>
      <c r="F365">
        <v>-25.045356998347899</v>
      </c>
      <c r="G365">
        <v>-1.9647619505558001</v>
      </c>
      <c r="H365">
        <v>-29.311801546845299</v>
      </c>
      <c r="I365">
        <v>-9.33579781201008</v>
      </c>
      <c r="J365">
        <v>8.2840305796944094</v>
      </c>
      <c r="K365">
        <v>-22.4190615624434</v>
      </c>
      <c r="L365">
        <v>-11.1236452430191</v>
      </c>
      <c r="M365">
        <v>13.166952282866101</v>
      </c>
      <c r="N365">
        <v>-13.8313968307701</v>
      </c>
      <c r="O365">
        <v>0.30701892426494798</v>
      </c>
      <c r="P365">
        <v>15.008714313585401</v>
      </c>
      <c r="Q365">
        <v>0.59822230339766802</v>
      </c>
      <c r="R365">
        <v>4.5572599631242303</v>
      </c>
      <c r="S365">
        <v>13.032498507602501</v>
      </c>
      <c r="T365">
        <v>14.9308790765438</v>
      </c>
      <c r="U365">
        <v>-0.149381897747738</v>
      </c>
      <c r="V365">
        <v>8.0642518400251593</v>
      </c>
      <c r="W365">
        <v>23.1540757484366</v>
      </c>
      <c r="X365">
        <v>-11.886453451464799</v>
      </c>
      <c r="Y365">
        <v>-2.3285044383958899</v>
      </c>
      <c r="Z365">
        <v>29.771217090364999</v>
      </c>
      <c r="AA365">
        <v>-9.72401242825838</v>
      </c>
      <c r="AB365">
        <v>1.6852818819323201</v>
      </c>
      <c r="AC365">
        <v>22.181314291586101</v>
      </c>
      <c r="AD365">
        <v>-25.674446837506601</v>
      </c>
      <c r="AE365">
        <v>-3.12516264648634</v>
      </c>
      <c r="AF365">
        <v>12.1409915313589</v>
      </c>
      <c r="AG365">
        <v>-35.9539809245885</v>
      </c>
    </row>
    <row r="366" spans="1:33" x14ac:dyDescent="0.25">
      <c r="A366">
        <v>-2.8602431737309701</v>
      </c>
      <c r="B366">
        <v>-12.141517355755999</v>
      </c>
      <c r="C366">
        <v>-35.674467470471001</v>
      </c>
      <c r="D366">
        <v>2.04270676035159</v>
      </c>
      <c r="E366">
        <v>-21.844479280114498</v>
      </c>
      <c r="F366">
        <v>-25.1598950425707</v>
      </c>
      <c r="G366">
        <v>-1.99681097292069</v>
      </c>
      <c r="H366">
        <v>-29.271195846745901</v>
      </c>
      <c r="I366">
        <v>-9.3951704558358298</v>
      </c>
      <c r="J366">
        <v>8.2870702717897409</v>
      </c>
      <c r="K366">
        <v>-22.4213007414068</v>
      </c>
      <c r="L366">
        <v>-11.2392330192614</v>
      </c>
      <c r="M366">
        <v>13.163611264319</v>
      </c>
      <c r="N366">
        <v>-13.8324842840205</v>
      </c>
      <c r="O366">
        <v>0.209134806178357</v>
      </c>
      <c r="P366">
        <v>15.006965622859401</v>
      </c>
      <c r="Q366">
        <v>0.59173950901559402</v>
      </c>
      <c r="R366">
        <v>4.4501736663030904</v>
      </c>
      <c r="S366">
        <v>13.0247832795114</v>
      </c>
      <c r="T366">
        <v>14.932700251276501</v>
      </c>
      <c r="U366">
        <v>-0.24557160697866501</v>
      </c>
      <c r="V366">
        <v>8.05270751724224</v>
      </c>
      <c r="W366">
        <v>23.161624177566701</v>
      </c>
      <c r="X366">
        <v>-11.9789426267929</v>
      </c>
      <c r="Y366">
        <v>-2.3169068784731</v>
      </c>
      <c r="Z366">
        <v>29.743941143584099</v>
      </c>
      <c r="AA366">
        <v>-9.8769271629865205</v>
      </c>
      <c r="AB366">
        <v>1.6804079368902201</v>
      </c>
      <c r="AC366">
        <v>22.1871197576328</v>
      </c>
      <c r="AD366">
        <v>-25.7761459779558</v>
      </c>
      <c r="AE366">
        <v>-3.1820000604844201</v>
      </c>
      <c r="AF366">
        <v>12.144655542950501</v>
      </c>
      <c r="AG366">
        <v>-36.036143448769998</v>
      </c>
    </row>
    <row r="367" spans="1:33" x14ac:dyDescent="0.25">
      <c r="A367">
        <v>-2.8587102323497602</v>
      </c>
      <c r="B367">
        <v>-12.1954357452725</v>
      </c>
      <c r="C367">
        <v>-35.664634245244002</v>
      </c>
      <c r="D367">
        <v>2.0363953059633002</v>
      </c>
      <c r="E367">
        <v>-21.884075610032198</v>
      </c>
      <c r="F367">
        <v>-25.1344588066898</v>
      </c>
      <c r="G367">
        <v>-1.97766114453926</v>
      </c>
      <c r="H367">
        <v>-29.344895749991</v>
      </c>
      <c r="I367">
        <v>-9.4306575278471403</v>
      </c>
      <c r="J367">
        <v>8.2868341917466708</v>
      </c>
      <c r="K367">
        <v>-22.460952936529001</v>
      </c>
      <c r="L367">
        <v>-11.2248758072471</v>
      </c>
      <c r="M367">
        <v>13.1696035265142</v>
      </c>
      <c r="N367">
        <v>-13.8681954026159</v>
      </c>
      <c r="O367">
        <v>0.21815711032759499</v>
      </c>
      <c r="P367">
        <v>15.009656698780001</v>
      </c>
      <c r="Q367">
        <v>0.56287522478740304</v>
      </c>
      <c r="R367">
        <v>4.4544629771631996</v>
      </c>
      <c r="S367">
        <v>13.0418380646909</v>
      </c>
      <c r="T367">
        <v>14.8990343196299</v>
      </c>
      <c r="U367">
        <v>-0.244427223308219</v>
      </c>
      <c r="V367">
        <v>8.0636220112296702</v>
      </c>
      <c r="W367">
        <v>23.125972726542798</v>
      </c>
      <c r="X367">
        <v>-11.976772164827301</v>
      </c>
      <c r="Y367">
        <v>-2.2634876645511399</v>
      </c>
      <c r="Z367">
        <v>29.7878114344228</v>
      </c>
      <c r="AA367">
        <v>-9.8628690188474106</v>
      </c>
      <c r="AB367">
        <v>1.6945877669749401</v>
      </c>
      <c r="AC367">
        <v>22.146939861898499</v>
      </c>
      <c r="AD367">
        <v>-25.7805832942637</v>
      </c>
      <c r="AE367">
        <v>-3.1110972452265599</v>
      </c>
      <c r="AF367">
        <v>12.108114453126801</v>
      </c>
      <c r="AG367">
        <v>-36.053806505301303</v>
      </c>
    </row>
    <row r="368" spans="1:33" x14ac:dyDescent="0.25">
      <c r="A368">
        <v>-2.9100580836828498</v>
      </c>
      <c r="B368">
        <v>-12.1476232021533</v>
      </c>
      <c r="C368">
        <v>-35.6029940436689</v>
      </c>
      <c r="D368">
        <v>1.9839017916622099</v>
      </c>
      <c r="E368">
        <v>-21.844145276844301</v>
      </c>
      <c r="F368">
        <v>-25.080874223173101</v>
      </c>
      <c r="G368">
        <v>-2.03012713049436</v>
      </c>
      <c r="H368">
        <v>-29.318802425635798</v>
      </c>
      <c r="I368">
        <v>-9.3693584235200902</v>
      </c>
      <c r="J368">
        <v>8.2348766798738193</v>
      </c>
      <c r="K368">
        <v>-22.432743679538</v>
      </c>
      <c r="L368">
        <v>-11.1733918590815</v>
      </c>
      <c r="M368">
        <v>13.110635982928899</v>
      </c>
      <c r="N368">
        <v>-13.8443252258217</v>
      </c>
      <c r="O368">
        <v>0.274988174434114</v>
      </c>
      <c r="P368">
        <v>14.956208915425201</v>
      </c>
      <c r="Q368">
        <v>0.58734162945771895</v>
      </c>
      <c r="R368">
        <v>4.5247498135769799</v>
      </c>
      <c r="S368">
        <v>12.977200628937201</v>
      </c>
      <c r="T368">
        <v>14.923960530257901</v>
      </c>
      <c r="U368">
        <v>-0.16944330499400301</v>
      </c>
      <c r="V368">
        <v>8.0106884264639593</v>
      </c>
      <c r="W368">
        <v>23.151877772537201</v>
      </c>
      <c r="X368">
        <v>-11.907716301977301</v>
      </c>
      <c r="Y368">
        <v>-2.4058423296142402</v>
      </c>
      <c r="Z368">
        <v>29.710938812693499</v>
      </c>
      <c r="AA368">
        <v>-9.7696647942638997</v>
      </c>
      <c r="AB368">
        <v>1.6378250220205799</v>
      </c>
      <c r="AC368">
        <v>22.182959356111699</v>
      </c>
      <c r="AD368">
        <v>-25.704988597858101</v>
      </c>
      <c r="AE368">
        <v>-3.2144728040200898</v>
      </c>
      <c r="AF368">
        <v>12.1409370688803</v>
      </c>
      <c r="AG368">
        <v>-35.963668490837499</v>
      </c>
    </row>
    <row r="369" spans="1:33" x14ac:dyDescent="0.25">
      <c r="A369">
        <v>-2.8409017294444801</v>
      </c>
      <c r="B369">
        <v>-12.1980097420967</v>
      </c>
      <c r="C369">
        <v>-35.630984947739798</v>
      </c>
      <c r="D369">
        <v>2.04697796989293</v>
      </c>
      <c r="E369">
        <v>-21.883460346459898</v>
      </c>
      <c r="F369">
        <v>-25.101701982147599</v>
      </c>
      <c r="G369">
        <v>-1.9752381585460601</v>
      </c>
      <c r="H369">
        <v>-29.348560386376001</v>
      </c>
      <c r="I369">
        <v>-9.4214131297249093</v>
      </c>
      <c r="J369">
        <v>8.2890919993356604</v>
      </c>
      <c r="K369">
        <v>-22.4578502681352</v>
      </c>
      <c r="L369">
        <v>-11.185855486231899</v>
      </c>
      <c r="M369">
        <v>13.1794043661926</v>
      </c>
      <c r="N369">
        <v>-13.8615494390849</v>
      </c>
      <c r="O369">
        <v>0.24372401276484501</v>
      </c>
      <c r="P369">
        <v>15.0136836834481</v>
      </c>
      <c r="Q369">
        <v>0.56354293686037005</v>
      </c>
      <c r="R369">
        <v>4.4904073755258196</v>
      </c>
      <c r="S369">
        <v>13.0445022963419</v>
      </c>
      <c r="T369">
        <v>14.8960068939548</v>
      </c>
      <c r="U369">
        <v>-0.22085804875235199</v>
      </c>
      <c r="V369">
        <v>8.0779099798012304</v>
      </c>
      <c r="W369">
        <v>23.1181521733686</v>
      </c>
      <c r="X369">
        <v>-11.9528870951813</v>
      </c>
      <c r="Y369">
        <v>-2.2398732883886998</v>
      </c>
      <c r="Z369">
        <v>29.831044575381998</v>
      </c>
      <c r="AA369">
        <v>-9.8302286887875798</v>
      </c>
      <c r="AB369">
        <v>1.69637313844617</v>
      </c>
      <c r="AC369">
        <v>22.140338318531001</v>
      </c>
      <c r="AD369">
        <v>-25.749097065956001</v>
      </c>
      <c r="AE369">
        <v>-3.0547224948655001</v>
      </c>
      <c r="AF369">
        <v>12.104908303669699</v>
      </c>
      <c r="AG369">
        <v>-36.041996459221501</v>
      </c>
    </row>
    <row r="370" spans="1:33" x14ac:dyDescent="0.25">
      <c r="A370">
        <v>-2.8917959043291899</v>
      </c>
      <c r="B370">
        <v>-12.146855546669199</v>
      </c>
      <c r="C370">
        <v>-35.662450730970299</v>
      </c>
      <c r="D370">
        <v>2.00488339117297</v>
      </c>
      <c r="E370">
        <v>-21.841348365824899</v>
      </c>
      <c r="F370">
        <v>-25.142049198831401</v>
      </c>
      <c r="G370">
        <v>-2.0181262837785998</v>
      </c>
      <c r="H370">
        <v>-29.3070511190095</v>
      </c>
      <c r="I370">
        <v>-9.40795850761317</v>
      </c>
      <c r="J370">
        <v>8.2560989470625294</v>
      </c>
      <c r="K370">
        <v>-22.424723349012901</v>
      </c>
      <c r="L370">
        <v>-11.234225582902001</v>
      </c>
      <c r="M370">
        <v>13.135651441736</v>
      </c>
      <c r="N370">
        <v>-13.831775838026299</v>
      </c>
      <c r="O370">
        <v>0.21091046645148701</v>
      </c>
      <c r="P370">
        <v>14.980282316899901</v>
      </c>
      <c r="Q370">
        <v>0.59365189501022397</v>
      </c>
      <c r="R370">
        <v>4.4610760452915796</v>
      </c>
      <c r="S370">
        <v>13.0016173580282</v>
      </c>
      <c r="T370">
        <v>14.9301746741176</v>
      </c>
      <c r="U370">
        <v>-0.23667292210511601</v>
      </c>
      <c r="V370">
        <v>8.0272596513173493</v>
      </c>
      <c r="W370">
        <v>23.157038493905699</v>
      </c>
      <c r="X370">
        <v>-11.971183759281599</v>
      </c>
      <c r="Y370">
        <v>-2.3163825348444198</v>
      </c>
      <c r="Z370">
        <v>29.7802677568009</v>
      </c>
      <c r="AA370">
        <v>-9.8580642938987406</v>
      </c>
      <c r="AB370">
        <v>1.64894547996097</v>
      </c>
      <c r="AC370">
        <v>22.188517572915998</v>
      </c>
      <c r="AD370">
        <v>-25.766428880263899</v>
      </c>
      <c r="AE370">
        <v>-3.1693328662847602</v>
      </c>
      <c r="AF370">
        <v>12.154495701336399</v>
      </c>
      <c r="AG370">
        <v>-36.040934223771004</v>
      </c>
    </row>
    <row r="371" spans="1:33" x14ac:dyDescent="0.25">
      <c r="A371">
        <v>-2.80999290795602</v>
      </c>
      <c r="B371">
        <v>-12.197549698612599</v>
      </c>
      <c r="C371">
        <v>-35.670006191785198</v>
      </c>
      <c r="D371">
        <v>2.0842833213549401</v>
      </c>
      <c r="E371">
        <v>-21.885927662869101</v>
      </c>
      <c r="F371">
        <v>-25.142244060133301</v>
      </c>
      <c r="G371">
        <v>-1.9372994898884299</v>
      </c>
      <c r="H371">
        <v>-29.344524809979301</v>
      </c>
      <c r="I371">
        <v>-9.4350044391215508</v>
      </c>
      <c r="J371">
        <v>8.3310864215602205</v>
      </c>
      <c r="K371">
        <v>-22.461252067523901</v>
      </c>
      <c r="L371">
        <v>-11.233689192514699</v>
      </c>
      <c r="M371">
        <v>13.2042551584564</v>
      </c>
      <c r="N371">
        <v>-13.864584313284601</v>
      </c>
      <c r="O371">
        <v>0.21542142208262</v>
      </c>
      <c r="P371">
        <v>15.044960508328201</v>
      </c>
      <c r="Q371">
        <v>0.56881785693781195</v>
      </c>
      <c r="R371">
        <v>4.4558638764660996</v>
      </c>
      <c r="S371">
        <v>13.078174926400701</v>
      </c>
      <c r="T371">
        <v>14.895591576345801</v>
      </c>
      <c r="U371">
        <v>-0.2542359791155</v>
      </c>
      <c r="V371">
        <v>8.1058629626677998</v>
      </c>
      <c r="W371">
        <v>23.1249382873551</v>
      </c>
      <c r="X371">
        <v>-11.9907015689459</v>
      </c>
      <c r="Y371">
        <v>-2.2194039399885401</v>
      </c>
      <c r="Z371">
        <v>29.770303052189099</v>
      </c>
      <c r="AA371">
        <v>-9.8628897092764305</v>
      </c>
      <c r="AB371">
        <v>1.7340220104350199</v>
      </c>
      <c r="AC371">
        <v>22.146381715657402</v>
      </c>
      <c r="AD371">
        <v>-25.7845981142694</v>
      </c>
      <c r="AE371">
        <v>-3.0649559449136698</v>
      </c>
      <c r="AF371">
        <v>12.106062148589199</v>
      </c>
      <c r="AG371">
        <v>-36.0688324376964</v>
      </c>
    </row>
    <row r="372" spans="1:33" x14ac:dyDescent="0.25">
      <c r="A372">
        <v>-2.8191861092511301</v>
      </c>
      <c r="B372">
        <v>-12.1755879651899</v>
      </c>
      <c r="C372">
        <v>-35.612167235169998</v>
      </c>
      <c r="D372">
        <v>2.07548266945382</v>
      </c>
      <c r="E372">
        <v>-21.867572087867298</v>
      </c>
      <c r="F372">
        <v>-25.088119560793</v>
      </c>
      <c r="G372">
        <v>-1.9460461473789601</v>
      </c>
      <c r="H372">
        <v>-29.308774076167499</v>
      </c>
      <c r="I372">
        <v>-9.3385217340697206</v>
      </c>
      <c r="J372">
        <v>8.3252978387119896</v>
      </c>
      <c r="K372">
        <v>-22.443739073476301</v>
      </c>
      <c r="L372">
        <v>-11.1798528390285</v>
      </c>
      <c r="M372">
        <v>13.2021633964406</v>
      </c>
      <c r="N372">
        <v>-13.8492315387931</v>
      </c>
      <c r="O372">
        <v>0.26254987494278298</v>
      </c>
      <c r="P372">
        <v>15.0399109138004</v>
      </c>
      <c r="Q372">
        <v>0.57892613648338798</v>
      </c>
      <c r="R372">
        <v>4.5115030126010298</v>
      </c>
      <c r="S372">
        <v>13.068418648020399</v>
      </c>
      <c r="T372">
        <v>14.9125847776934</v>
      </c>
      <c r="U372">
        <v>-0.19389454344094101</v>
      </c>
      <c r="V372">
        <v>8.0930914728899896</v>
      </c>
      <c r="W372">
        <v>23.142186697182101</v>
      </c>
      <c r="X372">
        <v>-11.9271506732291</v>
      </c>
      <c r="Y372">
        <v>-2.2534164133194499</v>
      </c>
      <c r="Z372">
        <v>29.781762554473499</v>
      </c>
      <c r="AA372">
        <v>-9.8187702816584501</v>
      </c>
      <c r="AB372">
        <v>1.72024000273271</v>
      </c>
      <c r="AC372">
        <v>22.1670949301676</v>
      </c>
      <c r="AD372">
        <v>-25.7205330498909</v>
      </c>
      <c r="AE372">
        <v>-3.1030270084462499</v>
      </c>
      <c r="AF372">
        <v>12.126435073800399</v>
      </c>
      <c r="AG372">
        <v>-35.993604558845</v>
      </c>
    </row>
    <row r="373" spans="1:33" x14ac:dyDescent="0.25">
      <c r="A373">
        <v>-2.8430461531867501</v>
      </c>
      <c r="B373">
        <v>-12.155782555885301</v>
      </c>
      <c r="C373">
        <v>-35.655880741863399</v>
      </c>
      <c r="D373">
        <v>2.04598715228214</v>
      </c>
      <c r="E373">
        <v>-21.850531374363801</v>
      </c>
      <c r="F373">
        <v>-25.1295497395426</v>
      </c>
      <c r="G373">
        <v>-1.9700243290667501</v>
      </c>
      <c r="H373">
        <v>-29.298884122682701</v>
      </c>
      <c r="I373">
        <v>-9.4044786418388195</v>
      </c>
      <c r="J373">
        <v>8.2869859714958096</v>
      </c>
      <c r="K373">
        <v>-22.423582328872801</v>
      </c>
      <c r="L373">
        <v>-11.209633619021</v>
      </c>
      <c r="M373">
        <v>13.180126623979399</v>
      </c>
      <c r="N373">
        <v>-13.835636173992301</v>
      </c>
      <c r="O373">
        <v>0.228541584834527</v>
      </c>
      <c r="P373">
        <v>15.023225435403701</v>
      </c>
      <c r="Q373">
        <v>0.59291525865289296</v>
      </c>
      <c r="R373">
        <v>4.4726625215116096</v>
      </c>
      <c r="S373">
        <v>13.047325090943</v>
      </c>
      <c r="T373">
        <v>14.930701721416099</v>
      </c>
      <c r="U373">
        <v>-0.22663715750098801</v>
      </c>
      <c r="V373">
        <v>8.0704313972441692</v>
      </c>
      <c r="W373">
        <v>23.156886605904401</v>
      </c>
      <c r="X373">
        <v>-11.9578978288672</v>
      </c>
      <c r="Y373">
        <v>-2.28533096618367</v>
      </c>
      <c r="Z373">
        <v>29.801172385453</v>
      </c>
      <c r="AA373">
        <v>-9.8404945099651506</v>
      </c>
      <c r="AB373">
        <v>1.69405116221203</v>
      </c>
      <c r="AC373">
        <v>22.187463728897399</v>
      </c>
      <c r="AD373">
        <v>-25.7564845948482</v>
      </c>
      <c r="AE373">
        <v>-3.1112121122893299</v>
      </c>
      <c r="AF373">
        <v>12.1495980885104</v>
      </c>
      <c r="AG373">
        <v>-36.0387930680116</v>
      </c>
    </row>
    <row r="374" spans="1:33" x14ac:dyDescent="0.25">
      <c r="A374">
        <v>-2.8522073910140802</v>
      </c>
      <c r="B374">
        <v>-12.141845884191801</v>
      </c>
      <c r="C374">
        <v>-35.657652949288298</v>
      </c>
      <c r="D374">
        <v>2.0382822365280902</v>
      </c>
      <c r="E374">
        <v>-21.840557754127101</v>
      </c>
      <c r="F374">
        <v>-25.1349158472601</v>
      </c>
      <c r="G374">
        <v>-1.98689324648188</v>
      </c>
      <c r="H374">
        <v>-29.233959746105</v>
      </c>
      <c r="I374">
        <v>-9.3538945329687806</v>
      </c>
      <c r="J374">
        <v>8.2916506060926203</v>
      </c>
      <c r="K374">
        <v>-22.4213537800244</v>
      </c>
      <c r="L374">
        <v>-11.221052753855499</v>
      </c>
      <c r="M374">
        <v>13.1649952260933</v>
      </c>
      <c r="N374">
        <v>-13.831716089279199</v>
      </c>
      <c r="O374">
        <v>0.223701043734953</v>
      </c>
      <c r="P374">
        <v>15.0118240707505</v>
      </c>
      <c r="Q374">
        <v>0.60034063748726896</v>
      </c>
      <c r="R374">
        <v>4.4690401987067601</v>
      </c>
      <c r="S374">
        <v>13.0288697688821</v>
      </c>
      <c r="T374">
        <v>14.9378399635847</v>
      </c>
      <c r="U374">
        <v>-0.22998169088409601</v>
      </c>
      <c r="V374">
        <v>8.0630394880712597</v>
      </c>
      <c r="W374">
        <v>23.165020225908702</v>
      </c>
      <c r="X374">
        <v>-11.9641153127123</v>
      </c>
      <c r="Y374">
        <v>-2.3416947248740798</v>
      </c>
      <c r="Z374">
        <v>29.755931490180501</v>
      </c>
      <c r="AA374">
        <v>-9.8319044758900702</v>
      </c>
      <c r="AB374">
        <v>1.68669477310247</v>
      </c>
      <c r="AC374">
        <v>22.195335008900202</v>
      </c>
      <c r="AD374">
        <v>-25.7616993518043</v>
      </c>
      <c r="AE374">
        <v>-3.13759033101999</v>
      </c>
      <c r="AF374">
        <v>12.156341747594199</v>
      </c>
      <c r="AG374">
        <v>-36.034352232619298</v>
      </c>
    </row>
    <row r="375" spans="1:33" x14ac:dyDescent="0.25">
      <c r="A375">
        <v>-2.86808184906223</v>
      </c>
      <c r="B375">
        <v>-12.1723684353457</v>
      </c>
      <c r="C375">
        <v>-35.610167845902303</v>
      </c>
      <c r="D375">
        <v>2.0306385526172899</v>
      </c>
      <c r="E375">
        <v>-21.863332023037501</v>
      </c>
      <c r="F375">
        <v>-25.089163175205702</v>
      </c>
      <c r="G375">
        <v>-2.0095178467052501</v>
      </c>
      <c r="H375">
        <v>-29.296419543660701</v>
      </c>
      <c r="I375">
        <v>-9.3240716256400802</v>
      </c>
      <c r="J375">
        <v>8.2790063133460094</v>
      </c>
      <c r="K375">
        <v>-22.4400155736842</v>
      </c>
      <c r="L375">
        <v>-11.176640738540099</v>
      </c>
      <c r="M375">
        <v>13.1561136495162</v>
      </c>
      <c r="N375">
        <v>-13.851045614048401</v>
      </c>
      <c r="O375">
        <v>0.26980107482556498</v>
      </c>
      <c r="P375">
        <v>14.9979290812276</v>
      </c>
      <c r="Q375">
        <v>0.57949077865920395</v>
      </c>
      <c r="R375">
        <v>4.5124514722443498</v>
      </c>
      <c r="S375">
        <v>13.022815215382201</v>
      </c>
      <c r="T375">
        <v>14.9185725449936</v>
      </c>
      <c r="U375">
        <v>-0.18693552488568199</v>
      </c>
      <c r="V375">
        <v>8.0488256772170299</v>
      </c>
      <c r="W375">
        <v>23.141968566952201</v>
      </c>
      <c r="X375">
        <v>-11.9185838021133</v>
      </c>
      <c r="Y375">
        <v>-2.3028253710370898</v>
      </c>
      <c r="Z375">
        <v>29.757494404829099</v>
      </c>
      <c r="AA375">
        <v>-9.7989291617949394</v>
      </c>
      <c r="AB375">
        <v>1.6798343954831001</v>
      </c>
      <c r="AC375">
        <v>22.168520138157501</v>
      </c>
      <c r="AD375">
        <v>-25.7154213249081</v>
      </c>
      <c r="AE375">
        <v>-3.1501473724695899</v>
      </c>
      <c r="AF375">
        <v>12.129735048610099</v>
      </c>
      <c r="AG375">
        <v>-35.986311319164002</v>
      </c>
    </row>
    <row r="376" spans="1:33" x14ac:dyDescent="0.25">
      <c r="A376">
        <v>-2.8403954998692398</v>
      </c>
      <c r="B376">
        <v>-12.203883938489</v>
      </c>
      <c r="C376">
        <v>-35.669624635304601</v>
      </c>
      <c r="D376">
        <v>2.0540661063716099</v>
      </c>
      <c r="E376">
        <v>-21.894924644581501</v>
      </c>
      <c r="F376">
        <v>-25.138488611328398</v>
      </c>
      <c r="G376">
        <v>-1.98679227961356</v>
      </c>
      <c r="H376">
        <v>-29.3468752100109</v>
      </c>
      <c r="I376">
        <v>-9.4270794651159502</v>
      </c>
      <c r="J376">
        <v>8.2999428984907606</v>
      </c>
      <c r="K376">
        <v>-22.468537837871501</v>
      </c>
      <c r="L376">
        <v>-11.2266783483573</v>
      </c>
      <c r="M376">
        <v>13.181649693308501</v>
      </c>
      <c r="N376">
        <v>-13.8733100761409</v>
      </c>
      <c r="O376">
        <v>0.21124002723621399</v>
      </c>
      <c r="P376">
        <v>15.023347655982001</v>
      </c>
      <c r="Q376">
        <v>0.550713203165902</v>
      </c>
      <c r="R376">
        <v>4.4506547448339697</v>
      </c>
      <c r="S376">
        <v>13.0545863988658</v>
      </c>
      <c r="T376">
        <v>14.886014158991699</v>
      </c>
      <c r="U376">
        <v>-0.25598968313697801</v>
      </c>
      <c r="V376">
        <v>8.0800576453788402</v>
      </c>
      <c r="W376">
        <v>23.113262591242499</v>
      </c>
      <c r="X376">
        <v>-11.9846144297865</v>
      </c>
      <c r="Y376">
        <v>-2.24327362402189</v>
      </c>
      <c r="Z376">
        <v>29.791991759491399</v>
      </c>
      <c r="AA376">
        <v>-9.8563959752279899</v>
      </c>
      <c r="AB376">
        <v>1.7003815498198001</v>
      </c>
      <c r="AC376">
        <v>22.140850258621999</v>
      </c>
      <c r="AD376">
        <v>-25.780225431048599</v>
      </c>
      <c r="AE376">
        <v>-3.08406089830972</v>
      </c>
      <c r="AF376">
        <v>12.0997292367111</v>
      </c>
      <c r="AG376">
        <v>-36.073759031579499</v>
      </c>
    </row>
    <row r="377" spans="1:33" x14ac:dyDescent="0.25">
      <c r="A377">
        <v>-2.8767052629499799</v>
      </c>
      <c r="B377">
        <v>-12.1559082570796</v>
      </c>
      <c r="C377">
        <v>-35.666823701278297</v>
      </c>
      <c r="D377">
        <v>2.0225031616773799</v>
      </c>
      <c r="E377">
        <v>-21.8471248622518</v>
      </c>
      <c r="F377">
        <v>-25.142957304673001</v>
      </c>
      <c r="G377">
        <v>-1.99757857242272</v>
      </c>
      <c r="H377">
        <v>-29.319379938665399</v>
      </c>
      <c r="I377">
        <v>-9.4334404715140092</v>
      </c>
      <c r="J377">
        <v>8.2713094797441808</v>
      </c>
      <c r="K377">
        <v>-22.432331525883399</v>
      </c>
      <c r="L377">
        <v>-11.2303373158854</v>
      </c>
      <c r="M377">
        <v>13.1488965147676</v>
      </c>
      <c r="N377">
        <v>-13.834093016217301</v>
      </c>
      <c r="O377">
        <v>0.212564251826033</v>
      </c>
      <c r="P377">
        <v>14.990750132259</v>
      </c>
      <c r="Q377">
        <v>0.58753968013278002</v>
      </c>
      <c r="R377">
        <v>4.4560847073852399</v>
      </c>
      <c r="S377">
        <v>13.0131648446642</v>
      </c>
      <c r="T377">
        <v>14.922565495135901</v>
      </c>
      <c r="U377">
        <v>-0.24076114768530299</v>
      </c>
      <c r="V377">
        <v>8.0404831896211295</v>
      </c>
      <c r="W377">
        <v>23.154627931634501</v>
      </c>
      <c r="X377">
        <v>-11.973339315697901</v>
      </c>
      <c r="Y377">
        <v>-2.2814510751512498</v>
      </c>
      <c r="Z377">
        <v>29.795684292308199</v>
      </c>
      <c r="AA377">
        <v>-9.8593554519477191</v>
      </c>
      <c r="AB377">
        <v>1.6675923036046501</v>
      </c>
      <c r="AC377">
        <v>22.178604983711899</v>
      </c>
      <c r="AD377">
        <v>-25.770140204613</v>
      </c>
      <c r="AE377">
        <v>-3.1468671772148502</v>
      </c>
      <c r="AF377">
        <v>12.1454293412721</v>
      </c>
      <c r="AG377">
        <v>-36.050378365231801</v>
      </c>
    </row>
    <row r="378" spans="1:33" x14ac:dyDescent="0.25">
      <c r="A378">
        <v>-2.9133113128101402</v>
      </c>
      <c r="B378">
        <v>-12.1189415117192</v>
      </c>
      <c r="C378">
        <v>-35.643427830625299</v>
      </c>
      <c r="D378">
        <v>1.98931279155084</v>
      </c>
      <c r="E378">
        <v>-21.818164781849202</v>
      </c>
      <c r="F378">
        <v>-25.1279809675653</v>
      </c>
      <c r="G378">
        <v>-2.0190739616640299</v>
      </c>
      <c r="H378">
        <v>-29.258844984107402</v>
      </c>
      <c r="I378">
        <v>-9.3740961857269394</v>
      </c>
      <c r="J378">
        <v>8.2481154210711995</v>
      </c>
      <c r="K378">
        <v>-22.410166944690399</v>
      </c>
      <c r="L378">
        <v>-11.2259575608586</v>
      </c>
      <c r="M378">
        <v>13.1182188973071</v>
      </c>
      <c r="N378">
        <v>-13.820599423749201</v>
      </c>
      <c r="O378">
        <v>0.231250769124073</v>
      </c>
      <c r="P378">
        <v>14.9656237332656</v>
      </c>
      <c r="Q378">
        <v>0.61575488545039803</v>
      </c>
      <c r="R378">
        <v>4.4744783409981004</v>
      </c>
      <c r="S378">
        <v>12.985017389166201</v>
      </c>
      <c r="T378">
        <v>14.948755147615399</v>
      </c>
      <c r="U378">
        <v>-0.218331337224798</v>
      </c>
      <c r="V378">
        <v>8.0062646766985903</v>
      </c>
      <c r="W378">
        <v>23.1825007192509</v>
      </c>
      <c r="X378">
        <v>-11.950673343204</v>
      </c>
      <c r="Y378">
        <v>-2.4070571945829098</v>
      </c>
      <c r="Z378">
        <v>29.750483569430099</v>
      </c>
      <c r="AA378">
        <v>-9.8438402487025698</v>
      </c>
      <c r="AB378">
        <v>1.64272902355674</v>
      </c>
      <c r="AC378">
        <v>22.207639441047501</v>
      </c>
      <c r="AD378">
        <v>-25.7531718441838</v>
      </c>
      <c r="AE378">
        <v>-3.2341642003344302</v>
      </c>
      <c r="AF378">
        <v>12.168520030711999</v>
      </c>
      <c r="AG378">
        <v>-36.010050535094898</v>
      </c>
    </row>
    <row r="379" spans="1:33" x14ac:dyDescent="0.25">
      <c r="A379">
        <v>-2.9083808769347401</v>
      </c>
      <c r="B379">
        <v>-12.183355608868199</v>
      </c>
      <c r="C379">
        <v>-35.601559007621397</v>
      </c>
      <c r="D379">
        <v>1.9866959511670399</v>
      </c>
      <c r="E379">
        <v>-21.879143690098601</v>
      </c>
      <c r="F379">
        <v>-25.0783499543593</v>
      </c>
      <c r="G379">
        <v>-2.0067500137488001</v>
      </c>
      <c r="H379">
        <v>-29.349472106482001</v>
      </c>
      <c r="I379">
        <v>-9.3742936909637997</v>
      </c>
      <c r="J379">
        <v>8.2381670611743996</v>
      </c>
      <c r="K379">
        <v>-22.459024921563401</v>
      </c>
      <c r="L379">
        <v>-11.176083991718</v>
      </c>
      <c r="M379">
        <v>13.1173407386355</v>
      </c>
      <c r="N379">
        <v>-13.871226380081</v>
      </c>
      <c r="O379">
        <v>0.27043500532190101</v>
      </c>
      <c r="P379">
        <v>14.960578456253099</v>
      </c>
      <c r="Q379">
        <v>0.560515254502991</v>
      </c>
      <c r="R379">
        <v>4.5200509597347303</v>
      </c>
      <c r="S379">
        <v>12.991214285707899</v>
      </c>
      <c r="T379">
        <v>14.8978927805737</v>
      </c>
      <c r="U379">
        <v>-0.18350467199373999</v>
      </c>
      <c r="V379">
        <v>8.0210499275144596</v>
      </c>
      <c r="W379">
        <v>23.122294395399202</v>
      </c>
      <c r="X379">
        <v>-11.9171976163008</v>
      </c>
      <c r="Y379">
        <v>-2.3189776420274701</v>
      </c>
      <c r="Z379">
        <v>29.734687239760799</v>
      </c>
      <c r="AA379">
        <v>-9.8086664081274897</v>
      </c>
      <c r="AB379">
        <v>1.6530793555933501</v>
      </c>
      <c r="AC379">
        <v>22.147231099358802</v>
      </c>
      <c r="AD379">
        <v>-25.716931506875099</v>
      </c>
      <c r="AE379">
        <v>-3.19832332032485</v>
      </c>
      <c r="AF379">
        <v>12.1079212977792</v>
      </c>
      <c r="AG379">
        <v>-35.974114427688598</v>
      </c>
    </row>
    <row r="380" spans="1:33" x14ac:dyDescent="0.25">
      <c r="A380">
        <v>-2.84524120571706</v>
      </c>
      <c r="B380">
        <v>-12.1306648890878</v>
      </c>
      <c r="C380">
        <v>-35.626277186799598</v>
      </c>
      <c r="D380">
        <v>2.0610193852690299</v>
      </c>
      <c r="E380">
        <v>-21.826065138242399</v>
      </c>
      <c r="F380">
        <v>-25.110480308208999</v>
      </c>
      <c r="G380">
        <v>-1.97407513608991</v>
      </c>
      <c r="H380">
        <v>-29.227870755793202</v>
      </c>
      <c r="I380">
        <v>-9.2973191147968297</v>
      </c>
      <c r="J380">
        <v>8.3112332740492203</v>
      </c>
      <c r="K380">
        <v>-22.412124415109201</v>
      </c>
      <c r="L380">
        <v>-11.198437025988699</v>
      </c>
      <c r="M380">
        <v>13.1744411820099</v>
      </c>
      <c r="N380">
        <v>-13.8185784989879</v>
      </c>
      <c r="O380">
        <v>0.25249268101941602</v>
      </c>
      <c r="P380">
        <v>15.0268418980675</v>
      </c>
      <c r="Q380">
        <v>0.60678076070479603</v>
      </c>
      <c r="R380">
        <v>4.4936027790765296</v>
      </c>
      <c r="S380">
        <v>13.0410199628455</v>
      </c>
      <c r="T380">
        <v>14.9510380283697</v>
      </c>
      <c r="U380">
        <v>-0.199787180431345</v>
      </c>
      <c r="V380">
        <v>8.0667141227920904</v>
      </c>
      <c r="W380">
        <v>23.178724036995</v>
      </c>
      <c r="X380">
        <v>-11.931056337680801</v>
      </c>
      <c r="Y380">
        <v>-2.34941613381568</v>
      </c>
      <c r="Z380">
        <v>29.752580765421399</v>
      </c>
      <c r="AA380">
        <v>-9.8010804959438502</v>
      </c>
      <c r="AB380">
        <v>1.6959845681837</v>
      </c>
      <c r="AC380">
        <v>22.2099108828317</v>
      </c>
      <c r="AD380">
        <v>-25.7284863077853</v>
      </c>
      <c r="AE380">
        <v>-3.1612902574970998</v>
      </c>
      <c r="AF380">
        <v>12.167064292254899</v>
      </c>
      <c r="AG380">
        <v>-35.992347677547897</v>
      </c>
    </row>
    <row r="381" spans="1:33" x14ac:dyDescent="0.25">
      <c r="A381">
        <v>-2.8827670985168701</v>
      </c>
      <c r="B381">
        <v>-12.1720046862718</v>
      </c>
      <c r="C381">
        <v>-35.5750883328299</v>
      </c>
      <c r="D381">
        <v>2.0166796917184899</v>
      </c>
      <c r="E381">
        <v>-21.871904070917601</v>
      </c>
      <c r="F381">
        <v>-25.054436184942599</v>
      </c>
      <c r="G381">
        <v>-2.0070465587415498</v>
      </c>
      <c r="H381">
        <v>-29.328460725447702</v>
      </c>
      <c r="I381">
        <v>-9.3255145747799606</v>
      </c>
      <c r="J381">
        <v>8.2610294064384799</v>
      </c>
      <c r="K381">
        <v>-22.450510288082601</v>
      </c>
      <c r="L381">
        <v>-11.140780447153301</v>
      </c>
      <c r="M381">
        <v>13.1367241753124</v>
      </c>
      <c r="N381">
        <v>-13.8573534947065</v>
      </c>
      <c r="O381">
        <v>0.30061937767991498</v>
      </c>
      <c r="P381">
        <v>14.9825080087905</v>
      </c>
      <c r="Q381">
        <v>0.56835076471861301</v>
      </c>
      <c r="R381">
        <v>4.54753804403353</v>
      </c>
      <c r="S381">
        <v>13.002233952987901</v>
      </c>
      <c r="T381">
        <v>14.9108802246334</v>
      </c>
      <c r="U381">
        <v>-0.14976228405665601</v>
      </c>
      <c r="V381">
        <v>8.0280239059497607</v>
      </c>
      <c r="W381">
        <v>23.137134506466499</v>
      </c>
      <c r="X381">
        <v>-11.879666045076499</v>
      </c>
      <c r="Y381">
        <v>-2.3591172911676002</v>
      </c>
      <c r="Z381">
        <v>29.728530746054901</v>
      </c>
      <c r="AA381">
        <v>-9.7606977539419209</v>
      </c>
      <c r="AB381">
        <v>1.6636344956925799</v>
      </c>
      <c r="AC381">
        <v>22.162749292102902</v>
      </c>
      <c r="AD381">
        <v>-25.678464532609301</v>
      </c>
      <c r="AE381">
        <v>-3.1891444449016801</v>
      </c>
      <c r="AF381">
        <v>12.122915723753801</v>
      </c>
      <c r="AG381">
        <v>-35.945003539928898</v>
      </c>
    </row>
    <row r="382" spans="1:33" x14ac:dyDescent="0.25">
      <c r="A382">
        <v>-2.8745859074354199</v>
      </c>
      <c r="B382">
        <v>-12.159851237112001</v>
      </c>
      <c r="C382">
        <v>-35.642983763397702</v>
      </c>
      <c r="D382">
        <v>2.0223280935030399</v>
      </c>
      <c r="E382">
        <v>-21.856211078167998</v>
      </c>
      <c r="F382">
        <v>-25.119362825933401</v>
      </c>
      <c r="G382">
        <v>-2.0148929179769799</v>
      </c>
      <c r="H382">
        <v>-29.3121217851984</v>
      </c>
      <c r="I382">
        <v>-9.3939110246672808</v>
      </c>
      <c r="J382">
        <v>8.2755282750268506</v>
      </c>
      <c r="K382">
        <v>-22.4361262004543</v>
      </c>
      <c r="L382">
        <v>-11.208200382386</v>
      </c>
      <c r="M382">
        <v>13.145341745669599</v>
      </c>
      <c r="N382">
        <v>-13.8491082128033</v>
      </c>
      <c r="O382">
        <v>0.23886094112936801</v>
      </c>
      <c r="P382">
        <v>15.000437140657199</v>
      </c>
      <c r="Q382">
        <v>0.587008436425277</v>
      </c>
      <c r="R382">
        <v>4.4800826034297296</v>
      </c>
      <c r="S382">
        <v>13.015215161322599</v>
      </c>
      <c r="T382">
        <v>14.9230886060485</v>
      </c>
      <c r="U382">
        <v>-0.21834922506749799</v>
      </c>
      <c r="V382">
        <v>8.0463496229559706</v>
      </c>
      <c r="W382">
        <v>23.1519316669456</v>
      </c>
      <c r="X382">
        <v>-11.9515522970175</v>
      </c>
      <c r="Y382">
        <v>-2.3121615107323801</v>
      </c>
      <c r="Z382">
        <v>29.754066429914701</v>
      </c>
      <c r="AA382">
        <v>-9.8383469840576403</v>
      </c>
      <c r="AB382">
        <v>1.67176288574687</v>
      </c>
      <c r="AC382">
        <v>22.1758060911461</v>
      </c>
      <c r="AD382">
        <v>-25.749154737345702</v>
      </c>
      <c r="AE382">
        <v>-3.15951435526057</v>
      </c>
      <c r="AF382">
        <v>12.1412201742612</v>
      </c>
      <c r="AG382">
        <v>-36.015833458585199</v>
      </c>
    </row>
    <row r="383" spans="1:33" x14ac:dyDescent="0.25">
      <c r="A383">
        <v>-2.8914333603418698</v>
      </c>
      <c r="B383">
        <v>-12.169381292594601</v>
      </c>
      <c r="C383">
        <v>-35.6216715979889</v>
      </c>
      <c r="D383">
        <v>2.0045861596389001</v>
      </c>
      <c r="E383">
        <v>-21.8578631699915</v>
      </c>
      <c r="F383">
        <v>-25.095375290357101</v>
      </c>
      <c r="G383">
        <v>-1.99914819304845</v>
      </c>
      <c r="H383">
        <v>-29.336612920899199</v>
      </c>
      <c r="I383">
        <v>-9.3978407892857092</v>
      </c>
      <c r="J383">
        <v>8.2477192067727003</v>
      </c>
      <c r="K383">
        <v>-22.439974875723699</v>
      </c>
      <c r="L383">
        <v>-11.180136294789699</v>
      </c>
      <c r="M383">
        <v>13.1259328167988</v>
      </c>
      <c r="N383">
        <v>-13.8495956989614</v>
      </c>
      <c r="O383">
        <v>0.26315957193434097</v>
      </c>
      <c r="P383">
        <v>14.966735232296701</v>
      </c>
      <c r="Q383">
        <v>0.578975085640834</v>
      </c>
      <c r="R383">
        <v>4.4987276399361296</v>
      </c>
      <c r="S383">
        <v>12.9970032940797</v>
      </c>
      <c r="T383">
        <v>14.913994373657999</v>
      </c>
      <c r="U383">
        <v>-0.19908760867960701</v>
      </c>
      <c r="V383">
        <v>8.0297015383144998</v>
      </c>
      <c r="W383">
        <v>23.142951363180298</v>
      </c>
      <c r="X383">
        <v>-11.932980874499</v>
      </c>
      <c r="Y383">
        <v>-2.29486725015754</v>
      </c>
      <c r="Z383">
        <v>29.790443907728001</v>
      </c>
      <c r="AA383">
        <v>-9.8341612849192206</v>
      </c>
      <c r="AB383">
        <v>1.6530520857934301</v>
      </c>
      <c r="AC383">
        <v>22.166623173736099</v>
      </c>
      <c r="AD383">
        <v>-25.724303891816199</v>
      </c>
      <c r="AE383">
        <v>-3.1677488720446498</v>
      </c>
      <c r="AF383">
        <v>12.127755096409199</v>
      </c>
      <c r="AG383">
        <v>-35.9981016353371</v>
      </c>
    </row>
    <row r="384" spans="1:33" x14ac:dyDescent="0.25">
      <c r="A384">
        <v>-2.8182687402217099</v>
      </c>
      <c r="B384">
        <v>-12.195375662845301</v>
      </c>
      <c r="C384">
        <v>-35.7334435841925</v>
      </c>
      <c r="D384">
        <v>2.0699993297599</v>
      </c>
      <c r="E384">
        <v>-21.883243605725202</v>
      </c>
      <c r="F384">
        <v>-25.196860891110202</v>
      </c>
      <c r="G384">
        <v>-1.9776663787666799</v>
      </c>
      <c r="H384">
        <v>-29.338476677926501</v>
      </c>
      <c r="I384">
        <v>-9.5320877990200508</v>
      </c>
      <c r="J384">
        <v>8.3176333885923501</v>
      </c>
      <c r="K384">
        <v>-22.461647778838898</v>
      </c>
      <c r="L384">
        <v>-11.285222812627699</v>
      </c>
      <c r="M384">
        <v>13.194688841217401</v>
      </c>
      <c r="N384">
        <v>-13.8673726184839</v>
      </c>
      <c r="O384">
        <v>0.15398332778064899</v>
      </c>
      <c r="P384">
        <v>15.037246664542799</v>
      </c>
      <c r="Q384">
        <v>0.560139680355484</v>
      </c>
      <c r="R384">
        <v>4.3984381390765703</v>
      </c>
      <c r="S384">
        <v>13.0649420721911</v>
      </c>
      <c r="T384">
        <v>14.8963154516837</v>
      </c>
      <c r="U384">
        <v>-0.30679379847571497</v>
      </c>
      <c r="V384">
        <v>8.0954358479756294</v>
      </c>
      <c r="W384">
        <v>23.1274312221068</v>
      </c>
      <c r="X384">
        <v>-12.040648662796199</v>
      </c>
      <c r="Y384">
        <v>-2.23183081073697</v>
      </c>
      <c r="Z384">
        <v>29.7786455791063</v>
      </c>
      <c r="AA384">
        <v>-9.91451907489426</v>
      </c>
      <c r="AB384">
        <v>1.72341849088851</v>
      </c>
      <c r="AC384">
        <v>22.1496888014928</v>
      </c>
      <c r="AD384">
        <v>-25.835809038298201</v>
      </c>
      <c r="AE384">
        <v>-3.05889139697969</v>
      </c>
      <c r="AF384">
        <v>12.113865901167401</v>
      </c>
      <c r="AG384">
        <v>-36.137806104001903</v>
      </c>
    </row>
    <row r="385" spans="1:33" x14ac:dyDescent="0.25">
      <c r="A385">
        <v>-2.8915033746431398</v>
      </c>
      <c r="B385">
        <v>-12.157492931702899</v>
      </c>
      <c r="C385">
        <v>-35.632363266968802</v>
      </c>
      <c r="D385">
        <v>2.0029394692925901</v>
      </c>
      <c r="E385">
        <v>-21.849519850234302</v>
      </c>
      <c r="F385">
        <v>-25.1048655202036</v>
      </c>
      <c r="G385">
        <v>-2.0106935951479601</v>
      </c>
      <c r="H385">
        <v>-29.3185462349959</v>
      </c>
      <c r="I385">
        <v>-9.3985053774312401</v>
      </c>
      <c r="J385">
        <v>8.2541094351948008</v>
      </c>
      <c r="K385">
        <v>-22.433007123318301</v>
      </c>
      <c r="L385">
        <v>-11.194300567444399</v>
      </c>
      <c r="M385">
        <v>13.130841516736499</v>
      </c>
      <c r="N385">
        <v>-13.8420321100165</v>
      </c>
      <c r="O385">
        <v>0.245061302750886</v>
      </c>
      <c r="P385">
        <v>14.9701509151229</v>
      </c>
      <c r="Q385">
        <v>0.58672069741327804</v>
      </c>
      <c r="R385">
        <v>4.4941778561419303</v>
      </c>
      <c r="S385">
        <v>12.9936276789081</v>
      </c>
      <c r="T385">
        <v>14.9255676138974</v>
      </c>
      <c r="U385">
        <v>-0.20727466560760399</v>
      </c>
      <c r="V385">
        <v>8.0245181274979203</v>
      </c>
      <c r="W385">
        <v>23.153638043230799</v>
      </c>
      <c r="X385">
        <v>-11.9417859666463</v>
      </c>
      <c r="Y385">
        <v>-2.30342127381267</v>
      </c>
      <c r="Z385">
        <v>29.803430468082801</v>
      </c>
      <c r="AA385">
        <v>-9.8161814894919708</v>
      </c>
      <c r="AB385">
        <v>1.6457497262054499</v>
      </c>
      <c r="AC385">
        <v>22.180133803432401</v>
      </c>
      <c r="AD385">
        <v>-25.732360568742699</v>
      </c>
      <c r="AE385">
        <v>-3.1552555326910601</v>
      </c>
      <c r="AF385">
        <v>12.1430588138712</v>
      </c>
      <c r="AG385">
        <v>-36.0146067685126</v>
      </c>
    </row>
    <row r="386" spans="1:33" x14ac:dyDescent="0.25">
      <c r="A386">
        <v>-2.9154271854755298</v>
      </c>
      <c r="B386">
        <v>-12.137618076296601</v>
      </c>
      <c r="C386">
        <v>-35.645418731103199</v>
      </c>
      <c r="D386">
        <v>1.9837498855194</v>
      </c>
      <c r="E386">
        <v>-21.841019605490899</v>
      </c>
      <c r="F386">
        <v>-25.1239841600289</v>
      </c>
      <c r="G386">
        <v>-2.0313927354976902</v>
      </c>
      <c r="H386">
        <v>-29.280873054190401</v>
      </c>
      <c r="I386">
        <v>-9.3551875918212808</v>
      </c>
      <c r="J386">
        <v>8.2391895337989904</v>
      </c>
      <c r="K386">
        <v>-22.429548320626001</v>
      </c>
      <c r="L386">
        <v>-11.213168191518999</v>
      </c>
      <c r="M386">
        <v>13.107410243647699</v>
      </c>
      <c r="N386">
        <v>-13.8396189817152</v>
      </c>
      <c r="O386">
        <v>0.235367397093241</v>
      </c>
      <c r="P386">
        <v>14.9583742864114</v>
      </c>
      <c r="Q386">
        <v>0.59155583339339501</v>
      </c>
      <c r="R386">
        <v>4.4765135339756501</v>
      </c>
      <c r="S386">
        <v>12.9792735093468</v>
      </c>
      <c r="T386">
        <v>14.936757511107</v>
      </c>
      <c r="U386">
        <v>-0.21622293188896399</v>
      </c>
      <c r="V386">
        <v>8.0008116744045807</v>
      </c>
      <c r="W386">
        <v>23.1636512106076</v>
      </c>
      <c r="X386">
        <v>-11.948246461114101</v>
      </c>
      <c r="Y386">
        <v>-2.4459666699246001</v>
      </c>
      <c r="Z386">
        <v>29.703423087066898</v>
      </c>
      <c r="AA386">
        <v>-9.81199916646184</v>
      </c>
      <c r="AB386">
        <v>1.62594376653561</v>
      </c>
      <c r="AC386">
        <v>22.194355285192501</v>
      </c>
      <c r="AD386">
        <v>-25.7429783719233</v>
      </c>
      <c r="AE386">
        <v>-3.23836795690909</v>
      </c>
      <c r="AF386">
        <v>12.1569289305227</v>
      </c>
      <c r="AG386">
        <v>-36.006681470485397</v>
      </c>
    </row>
    <row r="387" spans="1:33" x14ac:dyDescent="0.25">
      <c r="A387">
        <v>-2.8686731156298402</v>
      </c>
      <c r="B387">
        <v>-12.1338237167268</v>
      </c>
      <c r="C387">
        <v>-35.6228650805323</v>
      </c>
      <c r="D387">
        <v>2.0268263144269301</v>
      </c>
      <c r="E387">
        <v>-21.8339871837989</v>
      </c>
      <c r="F387">
        <v>-25.105364632592899</v>
      </c>
      <c r="G387">
        <v>-1.9789228426041401</v>
      </c>
      <c r="H387">
        <v>-29.297410622104099</v>
      </c>
      <c r="I387">
        <v>-9.3743720853173702</v>
      </c>
      <c r="J387">
        <v>8.2765755101715701</v>
      </c>
      <c r="K387">
        <v>-22.411375020407402</v>
      </c>
      <c r="L387">
        <v>-11.192560918920201</v>
      </c>
      <c r="M387">
        <v>13.149622174474199</v>
      </c>
      <c r="N387">
        <v>-13.8282520452491</v>
      </c>
      <c r="O387">
        <v>0.257847717332787</v>
      </c>
      <c r="P387">
        <v>14.998959473967901</v>
      </c>
      <c r="Q387">
        <v>0.60258477500621299</v>
      </c>
      <c r="R387">
        <v>4.5030458576263399</v>
      </c>
      <c r="S387">
        <v>13.016214673088699</v>
      </c>
      <c r="T387">
        <v>14.9402736965807</v>
      </c>
      <c r="U387">
        <v>-0.19105956345843</v>
      </c>
      <c r="V387">
        <v>8.0428917547750398</v>
      </c>
      <c r="W387">
        <v>23.163344734199502</v>
      </c>
      <c r="X387">
        <v>-11.926046291248801</v>
      </c>
      <c r="Y387">
        <v>-2.3293715029143902</v>
      </c>
      <c r="Z387">
        <v>29.744842782233601</v>
      </c>
      <c r="AA387">
        <v>-9.8196835805732903</v>
      </c>
      <c r="AB387">
        <v>1.6790632732509101</v>
      </c>
      <c r="AC387">
        <v>22.198136120620401</v>
      </c>
      <c r="AD387">
        <v>-25.722661860360301</v>
      </c>
      <c r="AE387">
        <v>-3.1864862459829202</v>
      </c>
      <c r="AF387">
        <v>12.1575493030952</v>
      </c>
      <c r="AG387">
        <v>-35.983663429766601</v>
      </c>
    </row>
    <row r="388" spans="1:33" x14ac:dyDescent="0.25">
      <c r="A388">
        <v>-2.8616965730780199</v>
      </c>
      <c r="B388">
        <v>-12.1838362981904</v>
      </c>
      <c r="C388">
        <v>-35.5766435519974</v>
      </c>
      <c r="D388">
        <v>2.0379100328131501</v>
      </c>
      <c r="E388">
        <v>-21.877589439755901</v>
      </c>
      <c r="F388">
        <v>-25.0615779717081</v>
      </c>
      <c r="G388">
        <v>-1.9837890180959199</v>
      </c>
      <c r="H388">
        <v>-29.349590621648002</v>
      </c>
      <c r="I388">
        <v>-9.3576745132277193</v>
      </c>
      <c r="J388">
        <v>8.2880217009597601</v>
      </c>
      <c r="K388">
        <v>-22.457486681291002</v>
      </c>
      <c r="L388">
        <v>-11.146558917089999</v>
      </c>
      <c r="M388">
        <v>13.160417025431199</v>
      </c>
      <c r="N388">
        <v>-13.861165379238701</v>
      </c>
      <c r="O388">
        <v>0.29719800903362498</v>
      </c>
      <c r="P388">
        <v>15.0011266526211</v>
      </c>
      <c r="Q388">
        <v>0.56573488069823696</v>
      </c>
      <c r="R388">
        <v>4.54207547465123</v>
      </c>
      <c r="S388">
        <v>13.0326559746411</v>
      </c>
      <c r="T388">
        <v>14.8997548577054</v>
      </c>
      <c r="U388">
        <v>-0.16191923933595501</v>
      </c>
      <c r="V388">
        <v>8.0573792753518205</v>
      </c>
      <c r="W388">
        <v>23.1281008968725</v>
      </c>
      <c r="X388">
        <v>-11.895098306679101</v>
      </c>
      <c r="Y388">
        <v>-2.2812434887010999</v>
      </c>
      <c r="Z388">
        <v>29.746119851965801</v>
      </c>
      <c r="AA388">
        <v>-9.7832323621318498</v>
      </c>
      <c r="AB388">
        <v>1.6846121515265999</v>
      </c>
      <c r="AC388">
        <v>22.154304545522798</v>
      </c>
      <c r="AD388">
        <v>-25.691172335787002</v>
      </c>
      <c r="AE388">
        <v>-3.1393936921588201</v>
      </c>
      <c r="AF388">
        <v>12.1071085748396</v>
      </c>
      <c r="AG388">
        <v>-35.9625785631792</v>
      </c>
    </row>
    <row r="389" spans="1:33" x14ac:dyDescent="0.25">
      <c r="A389">
        <v>-2.8796096375809199</v>
      </c>
      <c r="B389">
        <v>-12.168074977149599</v>
      </c>
      <c r="C389">
        <v>-35.588390429966097</v>
      </c>
      <c r="D389">
        <v>2.0205154546294302</v>
      </c>
      <c r="E389">
        <v>-21.8597055419493</v>
      </c>
      <c r="F389">
        <v>-25.0696424414317</v>
      </c>
      <c r="G389">
        <v>-1.9613827265046699</v>
      </c>
      <c r="H389">
        <v>-29.333656247734499</v>
      </c>
      <c r="I389">
        <v>-9.3407625563370402</v>
      </c>
      <c r="J389">
        <v>8.2672971384483596</v>
      </c>
      <c r="K389">
        <v>-22.440158957318602</v>
      </c>
      <c r="L389">
        <v>-11.1581662327341</v>
      </c>
      <c r="M389">
        <v>13.151072990248799</v>
      </c>
      <c r="N389">
        <v>-13.8525493207085</v>
      </c>
      <c r="O389">
        <v>0.28081019844787602</v>
      </c>
      <c r="P389">
        <v>14.984834816565201</v>
      </c>
      <c r="Q389">
        <v>0.57867616687649104</v>
      </c>
      <c r="R389">
        <v>4.5343995831247597</v>
      </c>
      <c r="S389">
        <v>13.0132356471742</v>
      </c>
      <c r="T389">
        <v>14.912049753146301</v>
      </c>
      <c r="U389">
        <v>-0.169441586354692</v>
      </c>
      <c r="V389">
        <v>8.0401858589276198</v>
      </c>
      <c r="W389">
        <v>23.141471509381201</v>
      </c>
      <c r="X389">
        <v>-11.9031976552471</v>
      </c>
      <c r="Y389">
        <v>-2.3358986808075701</v>
      </c>
      <c r="Z389">
        <v>29.7365083040084</v>
      </c>
      <c r="AA389">
        <v>-9.7586398731465493</v>
      </c>
      <c r="AB389">
        <v>1.66527786042034</v>
      </c>
      <c r="AC389">
        <v>22.1648205381506</v>
      </c>
      <c r="AD389">
        <v>-25.699434078445702</v>
      </c>
      <c r="AE389">
        <v>-3.1639008960761101</v>
      </c>
      <c r="AF389">
        <v>12.1219044444519</v>
      </c>
      <c r="AG389">
        <v>-35.962626083336502</v>
      </c>
    </row>
    <row r="390" spans="1:33" x14ac:dyDescent="0.25">
      <c r="A390">
        <v>-2.8798818291466102</v>
      </c>
      <c r="B390">
        <v>-12.175749057243999</v>
      </c>
      <c r="C390">
        <v>-35.519696290073597</v>
      </c>
      <c r="D390">
        <v>2.0186395914184301</v>
      </c>
      <c r="E390">
        <v>-21.866441587512998</v>
      </c>
      <c r="F390">
        <v>-25.002174525914899</v>
      </c>
      <c r="G390">
        <v>-1.97983810229469</v>
      </c>
      <c r="H390">
        <v>-29.333502526374499</v>
      </c>
      <c r="I390">
        <v>-9.2749183553985493</v>
      </c>
      <c r="J390">
        <v>8.2671022431618404</v>
      </c>
      <c r="K390">
        <v>-22.445506708663501</v>
      </c>
      <c r="L390">
        <v>-11.0812558303389</v>
      </c>
      <c r="M390">
        <v>13.144149594037801</v>
      </c>
      <c r="N390">
        <v>-13.853227329115001</v>
      </c>
      <c r="O390">
        <v>0.36701497952388301</v>
      </c>
      <c r="P390">
        <v>14.988516959018799</v>
      </c>
      <c r="Q390">
        <v>0.57627839541442705</v>
      </c>
      <c r="R390">
        <v>4.6150765020143201</v>
      </c>
      <c r="S390">
        <v>13.0121951142245</v>
      </c>
      <c r="T390">
        <v>14.9125884748746</v>
      </c>
      <c r="U390">
        <v>-9.1648700870638006E-2</v>
      </c>
      <c r="V390">
        <v>8.0403846034262703</v>
      </c>
      <c r="W390">
        <v>23.1382212266439</v>
      </c>
      <c r="X390">
        <v>-11.8290045829758</v>
      </c>
      <c r="Y390">
        <v>-2.33469981024541</v>
      </c>
      <c r="Z390">
        <v>29.727912142106302</v>
      </c>
      <c r="AA390">
        <v>-9.6769279328637694</v>
      </c>
      <c r="AB390">
        <v>1.6701055249936601</v>
      </c>
      <c r="AC390">
        <v>22.165990893402402</v>
      </c>
      <c r="AD390">
        <v>-25.631055521768101</v>
      </c>
      <c r="AE390">
        <v>-3.1697819460573702</v>
      </c>
      <c r="AF390">
        <v>12.1234759878945</v>
      </c>
      <c r="AG390">
        <v>-35.891268121721701</v>
      </c>
    </row>
    <row r="391" spans="1:33" x14ac:dyDescent="0.25">
      <c r="A391">
        <v>-2.8235659240316</v>
      </c>
      <c r="B391">
        <v>-12.17311045364</v>
      </c>
      <c r="C391">
        <v>-35.642749551714303</v>
      </c>
      <c r="D391">
        <v>2.07479924817047</v>
      </c>
      <c r="E391">
        <v>-21.8623082081956</v>
      </c>
      <c r="F391">
        <v>-25.118440738156199</v>
      </c>
      <c r="G391">
        <v>-1.9553452114142</v>
      </c>
      <c r="H391">
        <v>-29.306411970858399</v>
      </c>
      <c r="I391">
        <v>-9.3687736048507109</v>
      </c>
      <c r="J391">
        <v>8.3167401612176199</v>
      </c>
      <c r="K391">
        <v>-22.437798566752601</v>
      </c>
      <c r="L391">
        <v>-11.200369748489299</v>
      </c>
      <c r="M391">
        <v>13.1933329942716</v>
      </c>
      <c r="N391">
        <v>-13.8488221884739</v>
      </c>
      <c r="O391">
        <v>0.244231386087395</v>
      </c>
      <c r="P391">
        <v>15.0298363531346</v>
      </c>
      <c r="Q391">
        <v>0.58091282979206504</v>
      </c>
      <c r="R391">
        <v>4.4855968288994603</v>
      </c>
      <c r="S391">
        <v>13.0566888367442</v>
      </c>
      <c r="T391">
        <v>14.916298408005799</v>
      </c>
      <c r="U391">
        <v>-0.215060301150482</v>
      </c>
      <c r="V391">
        <v>8.0873755029012599</v>
      </c>
      <c r="W391">
        <v>23.145469777225099</v>
      </c>
      <c r="X391">
        <v>-11.9506041723587</v>
      </c>
      <c r="Y391">
        <v>-2.2743827251707498</v>
      </c>
      <c r="Z391">
        <v>29.762826646033702</v>
      </c>
      <c r="AA391">
        <v>-9.8351372425850894</v>
      </c>
      <c r="AB391">
        <v>1.7199117883710699</v>
      </c>
      <c r="AC391">
        <v>22.171045258033001</v>
      </c>
      <c r="AD391">
        <v>-25.750790289170801</v>
      </c>
      <c r="AE391">
        <v>-3.11348406082146</v>
      </c>
      <c r="AF391">
        <v>12.1282327844711</v>
      </c>
      <c r="AG391">
        <v>-36.0212855486362</v>
      </c>
    </row>
    <row r="392" spans="1:33" x14ac:dyDescent="0.25">
      <c r="A392">
        <v>-2.8619096345929802</v>
      </c>
      <c r="B392">
        <v>-12.186243714861201</v>
      </c>
      <c r="C392">
        <v>-35.544498894327901</v>
      </c>
      <c r="D392">
        <v>2.0308799536849702</v>
      </c>
      <c r="E392">
        <v>-21.876684290316501</v>
      </c>
      <c r="F392">
        <v>-25.0057383080382</v>
      </c>
      <c r="G392">
        <v>-1.9757467282022201</v>
      </c>
      <c r="H392">
        <v>-29.344578640655701</v>
      </c>
      <c r="I392">
        <v>-9.32922575089429</v>
      </c>
      <c r="J392">
        <v>8.2772101827323503</v>
      </c>
      <c r="K392">
        <v>-22.4583952454302</v>
      </c>
      <c r="L392">
        <v>-11.094902592547999</v>
      </c>
      <c r="M392">
        <v>13.157597060277</v>
      </c>
      <c r="N392">
        <v>-13.8668487867825</v>
      </c>
      <c r="O392">
        <v>0.334154580483082</v>
      </c>
      <c r="P392">
        <v>14.9995256669313</v>
      </c>
      <c r="Q392">
        <v>0.56196106192662598</v>
      </c>
      <c r="R392">
        <v>4.58750509367073</v>
      </c>
      <c r="S392">
        <v>13.021086195229101</v>
      </c>
      <c r="T392">
        <v>14.8962777104043</v>
      </c>
      <c r="U392">
        <v>-9.5867408552582106E-2</v>
      </c>
      <c r="V392">
        <v>8.0599983393074606</v>
      </c>
      <c r="W392">
        <v>23.127030118566299</v>
      </c>
      <c r="X392">
        <v>-11.851892554418701</v>
      </c>
      <c r="Y392">
        <v>-2.2495987416805701</v>
      </c>
      <c r="Z392">
        <v>29.7732388164108</v>
      </c>
      <c r="AA392">
        <v>-9.7352116166438201</v>
      </c>
      <c r="AB392">
        <v>1.67750331632601</v>
      </c>
      <c r="AC392">
        <v>22.153524653130699</v>
      </c>
      <c r="AD392">
        <v>-25.629784363749099</v>
      </c>
      <c r="AE392">
        <v>-3.1236201587125798</v>
      </c>
      <c r="AF392">
        <v>12.117964427520199</v>
      </c>
      <c r="AG392">
        <v>-35.9283316443004</v>
      </c>
    </row>
    <row r="393" spans="1:33" x14ac:dyDescent="0.25">
      <c r="A393">
        <v>-2.8646604626192498</v>
      </c>
      <c r="B393">
        <v>-12.168365375296601</v>
      </c>
      <c r="C393">
        <v>-35.507925934424797</v>
      </c>
      <c r="D393">
        <v>2.0376610546312399</v>
      </c>
      <c r="E393">
        <v>-21.858096879810699</v>
      </c>
      <c r="F393">
        <v>-24.981936816256098</v>
      </c>
      <c r="G393">
        <v>-1.97919888743024</v>
      </c>
      <c r="H393">
        <v>-29.328595668818899</v>
      </c>
      <c r="I393">
        <v>-9.2927254618644408</v>
      </c>
      <c r="J393">
        <v>8.2778738436604495</v>
      </c>
      <c r="K393">
        <v>-22.4388483709314</v>
      </c>
      <c r="L393">
        <v>-11.062335940631</v>
      </c>
      <c r="M393">
        <v>13.1559241857326</v>
      </c>
      <c r="N393">
        <v>-13.8438111610528</v>
      </c>
      <c r="O393">
        <v>0.38456632435666399</v>
      </c>
      <c r="P393">
        <v>14.995082949449101</v>
      </c>
      <c r="Q393">
        <v>0.58350869409011596</v>
      </c>
      <c r="R393">
        <v>4.6272708529891302</v>
      </c>
      <c r="S393">
        <v>13.019275105954501</v>
      </c>
      <c r="T393">
        <v>14.9203948016564</v>
      </c>
      <c r="U393">
        <v>-7.9467526691009205E-2</v>
      </c>
      <c r="V393">
        <v>8.0477216077088105</v>
      </c>
      <c r="W393">
        <v>23.144635973593999</v>
      </c>
      <c r="X393">
        <v>-11.8142330168564</v>
      </c>
      <c r="Y393">
        <v>-2.3313133577829701</v>
      </c>
      <c r="Z393">
        <v>29.7387780505622</v>
      </c>
      <c r="AA393">
        <v>-9.6681934105368494</v>
      </c>
      <c r="AB393">
        <v>1.67755921978939</v>
      </c>
      <c r="AC393">
        <v>22.171344267651399</v>
      </c>
      <c r="AD393">
        <v>-25.618580169458198</v>
      </c>
      <c r="AE393">
        <v>-3.1418515741731099</v>
      </c>
      <c r="AF393">
        <v>12.1314732859329</v>
      </c>
      <c r="AG393">
        <v>-35.893695187878002</v>
      </c>
    </row>
    <row r="394" spans="1:33" x14ac:dyDescent="0.25">
      <c r="A394">
        <v>-2.8720972108018601</v>
      </c>
      <c r="B394">
        <v>-12.154254636900699</v>
      </c>
      <c r="C394">
        <v>-35.640410260033299</v>
      </c>
      <c r="D394">
        <v>2.03065299079433</v>
      </c>
      <c r="E394">
        <v>-21.8501235030649</v>
      </c>
      <c r="F394">
        <v>-25.122863676739598</v>
      </c>
      <c r="G394">
        <v>-1.9909864768651599</v>
      </c>
      <c r="H394">
        <v>-29.290432009006199</v>
      </c>
      <c r="I394">
        <v>-9.3633776974644398</v>
      </c>
      <c r="J394">
        <v>8.2828034063540397</v>
      </c>
      <c r="K394">
        <v>-22.428212783238902</v>
      </c>
      <c r="L394">
        <v>-11.210083822142</v>
      </c>
      <c r="M394">
        <v>13.155578349325801</v>
      </c>
      <c r="N394">
        <v>-13.837800850368801</v>
      </c>
      <c r="O394">
        <v>0.23545021610156999</v>
      </c>
      <c r="P394">
        <v>15.0108434217002</v>
      </c>
      <c r="Q394">
        <v>0.59186741453663705</v>
      </c>
      <c r="R394">
        <v>4.47619804774396</v>
      </c>
      <c r="S394">
        <v>13.025514866388299</v>
      </c>
      <c r="T394">
        <v>14.9355303360303</v>
      </c>
      <c r="U394">
        <v>-0.222540502288785</v>
      </c>
      <c r="V394">
        <v>8.0453721760696393</v>
      </c>
      <c r="W394">
        <v>23.155932797982398</v>
      </c>
      <c r="X394">
        <v>-11.954945698249301</v>
      </c>
      <c r="Y394">
        <v>-2.3550818588656401</v>
      </c>
      <c r="Z394">
        <v>29.7501098528674</v>
      </c>
      <c r="AA394">
        <v>-9.8314022393287797</v>
      </c>
      <c r="AB394">
        <v>1.6749660440546801</v>
      </c>
      <c r="AC394">
        <v>22.185154705239899</v>
      </c>
      <c r="AD394">
        <v>-25.7497814971615</v>
      </c>
      <c r="AE394">
        <v>-3.1709884815331102</v>
      </c>
      <c r="AF394">
        <v>12.1402020083052</v>
      </c>
      <c r="AG394">
        <v>-36.018353276282397</v>
      </c>
    </row>
    <row r="395" spans="1:33" x14ac:dyDescent="0.25">
      <c r="A395">
        <v>-2.8913116559244201</v>
      </c>
      <c r="B395">
        <v>-12.1598782402413</v>
      </c>
      <c r="C395">
        <v>-35.618870100808401</v>
      </c>
      <c r="D395">
        <v>2.00591083881831</v>
      </c>
      <c r="E395">
        <v>-21.850315929244498</v>
      </c>
      <c r="F395">
        <v>-25.097912364148002</v>
      </c>
      <c r="G395">
        <v>-2.0130902307585901</v>
      </c>
      <c r="H395">
        <v>-29.315575619495199</v>
      </c>
      <c r="I395">
        <v>-9.3839694498752397</v>
      </c>
      <c r="J395">
        <v>8.2595943612400902</v>
      </c>
      <c r="K395">
        <v>-22.434633704301099</v>
      </c>
      <c r="L395">
        <v>-11.1869208274026</v>
      </c>
      <c r="M395">
        <v>13.1336115582613</v>
      </c>
      <c r="N395">
        <v>-13.841053786125901</v>
      </c>
      <c r="O395">
        <v>0.257719137889318</v>
      </c>
      <c r="P395">
        <v>14.9761119795784</v>
      </c>
      <c r="Q395">
        <v>0.58532183649379399</v>
      </c>
      <c r="R395">
        <v>4.5029164440164298</v>
      </c>
      <c r="S395">
        <v>13.003630011849699</v>
      </c>
      <c r="T395">
        <v>14.922613333027201</v>
      </c>
      <c r="U395">
        <v>-0.196652516853347</v>
      </c>
      <c r="V395">
        <v>8.0269875933813903</v>
      </c>
      <c r="W395">
        <v>23.1510311162337</v>
      </c>
      <c r="X395">
        <v>-11.9318514919931</v>
      </c>
      <c r="Y395">
        <v>-2.3223775898964898</v>
      </c>
      <c r="Z395">
        <v>29.7636388205065</v>
      </c>
      <c r="AA395">
        <v>-9.8222771895472203</v>
      </c>
      <c r="AB395">
        <v>1.65557757532081</v>
      </c>
      <c r="AC395">
        <v>22.1756986014333</v>
      </c>
      <c r="AD395">
        <v>-25.726099952728202</v>
      </c>
      <c r="AE395">
        <v>-3.17708849719659</v>
      </c>
      <c r="AF395">
        <v>12.1340740774364</v>
      </c>
      <c r="AG395">
        <v>-35.993873341898002</v>
      </c>
    </row>
    <row r="396" spans="1:33" x14ac:dyDescent="0.25">
      <c r="A396">
        <v>-2.8733206578446802</v>
      </c>
      <c r="B396">
        <v>-12.157662746423901</v>
      </c>
      <c r="C396">
        <v>-35.571116450976497</v>
      </c>
      <c r="D396">
        <v>2.0273522974223299</v>
      </c>
      <c r="E396">
        <v>-21.853895799749498</v>
      </c>
      <c r="F396">
        <v>-25.047939316194899</v>
      </c>
      <c r="G396">
        <v>-1.9756717721963299</v>
      </c>
      <c r="H396">
        <v>-29.3271302485864</v>
      </c>
      <c r="I396">
        <v>-9.3270213946824807</v>
      </c>
      <c r="J396">
        <v>8.2787631572115394</v>
      </c>
      <c r="K396">
        <v>-22.435529020946099</v>
      </c>
      <c r="L396">
        <v>-11.1364136851507</v>
      </c>
      <c r="M396">
        <v>13.150048874477299</v>
      </c>
      <c r="N396">
        <v>-13.8410382277112</v>
      </c>
      <c r="O396">
        <v>0.30552630334992098</v>
      </c>
      <c r="P396">
        <v>14.999989467719599</v>
      </c>
      <c r="Q396">
        <v>0.585382963530508</v>
      </c>
      <c r="R396">
        <v>4.5459852438307404</v>
      </c>
      <c r="S396">
        <v>13.018155873612001</v>
      </c>
      <c r="T396">
        <v>14.9247038132028</v>
      </c>
      <c r="U396">
        <v>-0.143653551949987</v>
      </c>
      <c r="V396">
        <v>8.0449148276265596</v>
      </c>
      <c r="W396">
        <v>23.149263934085301</v>
      </c>
      <c r="X396">
        <v>-11.8799261227804</v>
      </c>
      <c r="Y396">
        <v>-2.3050913672556601</v>
      </c>
      <c r="Z396">
        <v>29.786494093210301</v>
      </c>
      <c r="AA396">
        <v>-9.7491235516575294</v>
      </c>
      <c r="AB396">
        <v>1.6736417807747599</v>
      </c>
      <c r="AC396">
        <v>22.180424466572099</v>
      </c>
      <c r="AD396">
        <v>-25.675814490443798</v>
      </c>
      <c r="AE396">
        <v>-3.14616232628723</v>
      </c>
      <c r="AF396">
        <v>12.138734186988</v>
      </c>
      <c r="AG396">
        <v>-35.956371234393004</v>
      </c>
    </row>
    <row r="397" spans="1:33" x14ac:dyDescent="0.25">
      <c r="A397">
        <v>-2.8656797287257398</v>
      </c>
      <c r="B397">
        <v>-12.1693647622126</v>
      </c>
      <c r="C397">
        <v>-35.685601137204799</v>
      </c>
      <c r="D397">
        <v>2.0325433567226501</v>
      </c>
      <c r="E397">
        <v>-21.858045274829799</v>
      </c>
      <c r="F397">
        <v>-25.162335298075501</v>
      </c>
      <c r="G397">
        <v>-1.9834083464088399</v>
      </c>
      <c r="H397">
        <v>-29.3136683128218</v>
      </c>
      <c r="I397">
        <v>-9.4092107399160092</v>
      </c>
      <c r="J397">
        <v>8.2810496688762605</v>
      </c>
      <c r="K397">
        <v>-22.438220565048201</v>
      </c>
      <c r="L397">
        <v>-11.2478273503646</v>
      </c>
      <c r="M397">
        <v>13.1559152147624</v>
      </c>
      <c r="N397">
        <v>-13.841147295390799</v>
      </c>
      <c r="O397">
        <v>0.19927913825065699</v>
      </c>
      <c r="P397">
        <v>14.9951742543607</v>
      </c>
      <c r="Q397">
        <v>0.58198493678575802</v>
      </c>
      <c r="R397">
        <v>4.4397318246184998</v>
      </c>
      <c r="S397">
        <v>13.019344538534201</v>
      </c>
      <c r="T397">
        <v>14.9194369509331</v>
      </c>
      <c r="U397">
        <v>-0.257824403908126</v>
      </c>
      <c r="V397">
        <v>8.0461518611903209</v>
      </c>
      <c r="W397">
        <v>23.148612681542701</v>
      </c>
      <c r="X397">
        <v>-11.990758274829499</v>
      </c>
      <c r="Y397">
        <v>-2.2803796324492098</v>
      </c>
      <c r="Z397">
        <v>29.789308144793502</v>
      </c>
      <c r="AA397">
        <v>-9.8974524872057703</v>
      </c>
      <c r="AB397">
        <v>1.6741812497339601</v>
      </c>
      <c r="AC397">
        <v>22.177539241582998</v>
      </c>
      <c r="AD397">
        <v>-25.786899295880101</v>
      </c>
      <c r="AE397">
        <v>-3.15666305299158</v>
      </c>
      <c r="AF397">
        <v>12.134157477169</v>
      </c>
      <c r="AG397">
        <v>-36.061517018440497</v>
      </c>
    </row>
    <row r="398" spans="1:33" x14ac:dyDescent="0.25">
      <c r="A398">
        <v>-2.9003882977964501</v>
      </c>
      <c r="B398">
        <v>-12.158301779222899</v>
      </c>
      <c r="C398">
        <v>-35.573327584084701</v>
      </c>
      <c r="D398">
        <v>2.0038792739029199</v>
      </c>
      <c r="E398">
        <v>-21.852703123797301</v>
      </c>
      <c r="F398">
        <v>-25.0534922960518</v>
      </c>
      <c r="G398">
        <v>-1.9938607305268501</v>
      </c>
      <c r="H398">
        <v>-29.3185468737794</v>
      </c>
      <c r="I398">
        <v>-9.3143956060598594</v>
      </c>
      <c r="J398">
        <v>8.2497812933016306</v>
      </c>
      <c r="K398">
        <v>-22.430275115121901</v>
      </c>
      <c r="L398">
        <v>-11.1332915167644</v>
      </c>
      <c r="M398">
        <v>13.1388808259334</v>
      </c>
      <c r="N398">
        <v>-13.839657811186299</v>
      </c>
      <c r="O398">
        <v>0.2980141419765</v>
      </c>
      <c r="P398">
        <v>14.975118105485601</v>
      </c>
      <c r="Q398">
        <v>0.58645696276970505</v>
      </c>
      <c r="R398">
        <v>4.54945702022603</v>
      </c>
      <c r="S398">
        <v>12.999117180658001</v>
      </c>
      <c r="T398">
        <v>14.925284922902501</v>
      </c>
      <c r="U398">
        <v>-0.14985254212961599</v>
      </c>
      <c r="V398">
        <v>8.0268986903415005</v>
      </c>
      <c r="W398">
        <v>23.1536193997213</v>
      </c>
      <c r="X398">
        <v>-11.886197534248801</v>
      </c>
      <c r="Y398">
        <v>-2.3227999189472399</v>
      </c>
      <c r="Z398">
        <v>29.806116897716599</v>
      </c>
      <c r="AA398">
        <v>-9.7619224141273904</v>
      </c>
      <c r="AB398">
        <v>1.65193661022821</v>
      </c>
      <c r="AC398">
        <v>22.175972642710999</v>
      </c>
      <c r="AD398">
        <v>-25.6809386139686</v>
      </c>
      <c r="AE398">
        <v>-3.17846593440408</v>
      </c>
      <c r="AF398">
        <v>12.136641052570999</v>
      </c>
      <c r="AG398">
        <v>-35.959817110421803</v>
      </c>
    </row>
    <row r="399" spans="1:33" x14ac:dyDescent="0.25">
      <c r="A399">
        <v>-2.8244120709865901</v>
      </c>
      <c r="B399">
        <v>-12.161758175414899</v>
      </c>
      <c r="C399">
        <v>-35.764018143773697</v>
      </c>
      <c r="D399">
        <v>2.0711405858785099</v>
      </c>
      <c r="E399">
        <v>-21.852819842242599</v>
      </c>
      <c r="F399">
        <v>-25.246791086122599</v>
      </c>
      <c r="G399">
        <v>-1.95354928300655</v>
      </c>
      <c r="H399">
        <v>-29.321220023992701</v>
      </c>
      <c r="I399">
        <v>-9.5513692238164491</v>
      </c>
      <c r="J399">
        <v>8.3183438170452906</v>
      </c>
      <c r="K399">
        <v>-22.435306096412699</v>
      </c>
      <c r="L399">
        <v>-11.329075621985499</v>
      </c>
      <c r="M399">
        <v>13.196995599477599</v>
      </c>
      <c r="N399">
        <v>-13.8467396417067</v>
      </c>
      <c r="O399">
        <v>0.110780337266853</v>
      </c>
      <c r="P399">
        <v>15.0439532885745</v>
      </c>
      <c r="Q399">
        <v>0.58368574390932804</v>
      </c>
      <c r="R399">
        <v>4.3567171960482103</v>
      </c>
      <c r="S399">
        <v>13.0646050187878</v>
      </c>
      <c r="T399">
        <v>14.919629304955</v>
      </c>
      <c r="U399">
        <v>-0.34931166880102898</v>
      </c>
      <c r="V399">
        <v>8.0885838578842506</v>
      </c>
      <c r="W399">
        <v>23.140455788008801</v>
      </c>
      <c r="X399">
        <v>-12.0712161136532</v>
      </c>
      <c r="Y399">
        <v>-2.2805663940752101</v>
      </c>
      <c r="Z399">
        <v>29.769841078973698</v>
      </c>
      <c r="AA399">
        <v>-9.9467744448685398</v>
      </c>
      <c r="AB399">
        <v>1.7215731663979501</v>
      </c>
      <c r="AC399">
        <v>22.174242735080998</v>
      </c>
      <c r="AD399">
        <v>-25.8845335149636</v>
      </c>
      <c r="AE399">
        <v>-3.0958298097839898</v>
      </c>
      <c r="AF399">
        <v>12.134867881924199</v>
      </c>
      <c r="AG399">
        <v>-36.1547743522651</v>
      </c>
    </row>
    <row r="400" spans="1:33" x14ac:dyDescent="0.25">
      <c r="A400">
        <v>-2.8530100612409099</v>
      </c>
      <c r="B400">
        <v>-12.1703031599311</v>
      </c>
      <c r="C400">
        <v>-35.630819383077203</v>
      </c>
      <c r="D400">
        <v>2.04759731479911</v>
      </c>
      <c r="E400">
        <v>-21.868485000529901</v>
      </c>
      <c r="F400">
        <v>-25.108403454253899</v>
      </c>
      <c r="G400">
        <v>-1.9594381842009601</v>
      </c>
      <c r="H400">
        <v>-29.321263101208601</v>
      </c>
      <c r="I400">
        <v>-9.3760700295986901</v>
      </c>
      <c r="J400">
        <v>8.2989595535626695</v>
      </c>
      <c r="K400">
        <v>-22.446845737349999</v>
      </c>
      <c r="L400">
        <v>-11.199506642593001</v>
      </c>
      <c r="M400">
        <v>13.173935925336799</v>
      </c>
      <c r="N400">
        <v>-13.8594865722623</v>
      </c>
      <c r="O400">
        <v>0.245941753838752</v>
      </c>
      <c r="P400">
        <v>15.024694706358501</v>
      </c>
      <c r="Q400">
        <v>0.57374114376979801</v>
      </c>
      <c r="R400">
        <v>4.4875274880278404</v>
      </c>
      <c r="S400">
        <v>13.038617990011</v>
      </c>
      <c r="T400">
        <v>14.9106466128967</v>
      </c>
      <c r="U400">
        <v>-0.20520537294525501</v>
      </c>
      <c r="V400">
        <v>8.0665996536099502</v>
      </c>
      <c r="W400">
        <v>23.138904021839899</v>
      </c>
      <c r="X400">
        <v>-11.9446185406391</v>
      </c>
      <c r="Y400">
        <v>-2.2989678663638098</v>
      </c>
      <c r="Z400">
        <v>29.7503848494331</v>
      </c>
      <c r="AA400">
        <v>-9.8203826475590095</v>
      </c>
      <c r="AB400">
        <v>1.69688714650241</v>
      </c>
      <c r="AC400">
        <v>22.160028844709199</v>
      </c>
      <c r="AD400">
        <v>-25.7444830899565</v>
      </c>
      <c r="AE400">
        <v>-3.1400390131397899</v>
      </c>
      <c r="AF400">
        <v>12.117397395045799</v>
      </c>
      <c r="AG400">
        <v>-36.011522880972599</v>
      </c>
    </row>
    <row r="401" spans="1:33" x14ac:dyDescent="0.25">
      <c r="A401">
        <v>-2.89534302249093</v>
      </c>
      <c r="B401">
        <v>-12.1717555431667</v>
      </c>
      <c r="C401">
        <v>-35.794807482338001</v>
      </c>
      <c r="D401">
        <v>2.0075885403663301</v>
      </c>
      <c r="E401">
        <v>-21.864545283353898</v>
      </c>
      <c r="F401">
        <v>-25.267530462728399</v>
      </c>
      <c r="G401">
        <v>-2.01094341113002</v>
      </c>
      <c r="H401">
        <v>-29.336634950647898</v>
      </c>
      <c r="I401">
        <v>-9.5612189177246005</v>
      </c>
      <c r="J401">
        <v>8.2516064401484996</v>
      </c>
      <c r="K401">
        <v>-22.445886341173999</v>
      </c>
      <c r="L401">
        <v>-11.3483462183284</v>
      </c>
      <c r="M401">
        <v>13.126070696545799</v>
      </c>
      <c r="N401">
        <v>-13.8473249737667</v>
      </c>
      <c r="O401">
        <v>9.5511164943730797E-2</v>
      </c>
      <c r="P401">
        <v>14.967597994732699</v>
      </c>
      <c r="Q401">
        <v>0.57996008854226699</v>
      </c>
      <c r="R401">
        <v>4.3354525883483896</v>
      </c>
      <c r="S401">
        <v>13.0012114213822</v>
      </c>
      <c r="T401">
        <v>14.9141959016586</v>
      </c>
      <c r="U401">
        <v>-0.36804209833333701</v>
      </c>
      <c r="V401">
        <v>8.0296529925956595</v>
      </c>
      <c r="W401">
        <v>23.1411989319813</v>
      </c>
      <c r="X401">
        <v>-12.1024859801754</v>
      </c>
      <c r="Y401">
        <v>-2.2784471472313799</v>
      </c>
      <c r="Z401">
        <v>29.814695079225899</v>
      </c>
      <c r="AA401">
        <v>-9.9857471964810198</v>
      </c>
      <c r="AB401">
        <v>1.6528144820317401</v>
      </c>
      <c r="AC401">
        <v>22.1708418216142</v>
      </c>
      <c r="AD401">
        <v>-25.899409015618701</v>
      </c>
      <c r="AE401">
        <v>-3.1410969330771201</v>
      </c>
      <c r="AF401">
        <v>12.1314018722017</v>
      </c>
      <c r="AG401">
        <v>-36.179078060001203</v>
      </c>
    </row>
    <row r="402" spans="1:33" x14ac:dyDescent="0.25">
      <c r="A402">
        <v>-2.85735676569566</v>
      </c>
      <c r="B402">
        <v>-12.144164686315399</v>
      </c>
      <c r="C402">
        <v>-35.663782181653801</v>
      </c>
      <c r="D402">
        <v>2.0401054954614799</v>
      </c>
      <c r="E402">
        <v>-21.837163856171902</v>
      </c>
      <c r="F402">
        <v>-25.141516608210999</v>
      </c>
      <c r="G402">
        <v>-1.9782460937514501</v>
      </c>
      <c r="H402">
        <v>-29.285568414557702</v>
      </c>
      <c r="I402">
        <v>-9.3973486191821998</v>
      </c>
      <c r="J402">
        <v>8.2977971615561703</v>
      </c>
      <c r="K402">
        <v>-22.416679887133899</v>
      </c>
      <c r="L402">
        <v>-11.2320862480763</v>
      </c>
      <c r="M402">
        <v>13.1731947614178</v>
      </c>
      <c r="N402">
        <v>-13.833294656577101</v>
      </c>
      <c r="O402">
        <v>0.21535027472680299</v>
      </c>
      <c r="P402">
        <v>15.0135707712284</v>
      </c>
      <c r="Q402">
        <v>0.59727597081316397</v>
      </c>
      <c r="R402">
        <v>4.4598955370441402</v>
      </c>
      <c r="S402">
        <v>13.0272715018917</v>
      </c>
      <c r="T402">
        <v>14.9384529368632</v>
      </c>
      <c r="U402">
        <v>-0.23718903937216401</v>
      </c>
      <c r="V402">
        <v>8.0569202555038597</v>
      </c>
      <c r="W402">
        <v>23.162765402217101</v>
      </c>
      <c r="X402">
        <v>-11.9669855600555</v>
      </c>
      <c r="Y402">
        <v>-2.3234459901095499</v>
      </c>
      <c r="Z402">
        <v>29.763942632083101</v>
      </c>
      <c r="AA402">
        <v>-9.8272869771243396</v>
      </c>
      <c r="AB402">
        <v>1.6869597426745799</v>
      </c>
      <c r="AC402">
        <v>22.1921862122467</v>
      </c>
      <c r="AD402">
        <v>-25.769126066117099</v>
      </c>
      <c r="AE402">
        <v>-3.12425803803283</v>
      </c>
      <c r="AF402">
        <v>12.1594727529857</v>
      </c>
      <c r="AG402">
        <v>-36.051394481463902</v>
      </c>
    </row>
    <row r="403" spans="1:33" x14ac:dyDescent="0.25">
      <c r="A403">
        <v>-2.8747379938662401</v>
      </c>
      <c r="B403">
        <v>-12.136522336835601</v>
      </c>
      <c r="C403">
        <v>-35.592751757065002</v>
      </c>
      <c r="D403">
        <v>2.0210206188335702</v>
      </c>
      <c r="E403">
        <v>-21.833237639316099</v>
      </c>
      <c r="F403">
        <v>-25.070206755087799</v>
      </c>
      <c r="G403">
        <v>-1.9728368754358701</v>
      </c>
      <c r="H403">
        <v>-29.3027744394583</v>
      </c>
      <c r="I403">
        <v>-9.3528209266129405</v>
      </c>
      <c r="J403">
        <v>8.2706822489807603</v>
      </c>
      <c r="K403">
        <v>-22.413411438744099</v>
      </c>
      <c r="L403">
        <v>-11.162883535825401</v>
      </c>
      <c r="M403">
        <v>13.1512782152939</v>
      </c>
      <c r="N403">
        <v>-13.820313192316799</v>
      </c>
      <c r="O403">
        <v>0.27913155049192001</v>
      </c>
      <c r="P403">
        <v>14.984419558602401</v>
      </c>
      <c r="Q403">
        <v>0.60564306449424399</v>
      </c>
      <c r="R403">
        <v>4.5262307123298404</v>
      </c>
      <c r="S403">
        <v>13.0120270952875</v>
      </c>
      <c r="T403">
        <v>14.937907199527499</v>
      </c>
      <c r="U403">
        <v>-0.16977045711067901</v>
      </c>
      <c r="V403">
        <v>8.0337442437968001</v>
      </c>
      <c r="W403">
        <v>23.1688319541508</v>
      </c>
      <c r="X403">
        <v>-11.9010075069924</v>
      </c>
      <c r="Y403">
        <v>-2.31760002955046</v>
      </c>
      <c r="Z403">
        <v>29.787786048170702</v>
      </c>
      <c r="AA403">
        <v>-9.7868101897878095</v>
      </c>
      <c r="AB403">
        <v>1.6662593156573999</v>
      </c>
      <c r="AC403">
        <v>22.197277998044299</v>
      </c>
      <c r="AD403">
        <v>-25.697010702660901</v>
      </c>
      <c r="AE403">
        <v>-3.1604184764655701</v>
      </c>
      <c r="AF403">
        <v>12.1623134594928</v>
      </c>
      <c r="AG403">
        <v>-35.969207181854699</v>
      </c>
    </row>
    <row r="404" spans="1:33" x14ac:dyDescent="0.25">
      <c r="A404">
        <v>-2.86694253553588</v>
      </c>
      <c r="B404">
        <v>-12.14723984434</v>
      </c>
      <c r="C404">
        <v>-35.630023260236399</v>
      </c>
      <c r="D404">
        <v>2.0305961752049502</v>
      </c>
      <c r="E404">
        <v>-21.847170893520001</v>
      </c>
      <c r="F404">
        <v>-25.109802530444</v>
      </c>
      <c r="G404">
        <v>-1.9937842692409899</v>
      </c>
      <c r="H404">
        <v>-29.2904936013833</v>
      </c>
      <c r="I404">
        <v>-9.3494065218645002</v>
      </c>
      <c r="J404">
        <v>8.2765086801160699</v>
      </c>
      <c r="K404">
        <v>-22.425603937810202</v>
      </c>
      <c r="L404">
        <v>-11.1967348648101</v>
      </c>
      <c r="M404">
        <v>13.157484449718901</v>
      </c>
      <c r="N404">
        <v>-13.8423052596026</v>
      </c>
      <c r="O404">
        <v>0.24642283073403001</v>
      </c>
      <c r="P404">
        <v>15.0089613695715</v>
      </c>
      <c r="Q404">
        <v>0.58785624822016302</v>
      </c>
      <c r="R404">
        <v>4.4917707164774798</v>
      </c>
      <c r="S404">
        <v>13.021829404711101</v>
      </c>
      <c r="T404">
        <v>14.937082036641799</v>
      </c>
      <c r="U404">
        <v>-0.202874462042125</v>
      </c>
      <c r="V404">
        <v>8.0465541658141806</v>
      </c>
      <c r="W404">
        <v>23.153176187862002</v>
      </c>
      <c r="X404">
        <v>-11.939604347602501</v>
      </c>
      <c r="Y404">
        <v>-2.40201192121105</v>
      </c>
      <c r="Z404">
        <v>29.693935886336099</v>
      </c>
      <c r="AA404">
        <v>-9.7886626818506794</v>
      </c>
      <c r="AB404">
        <v>1.6716887278543899</v>
      </c>
      <c r="AC404">
        <v>22.188765352010702</v>
      </c>
      <c r="AD404">
        <v>-25.731995348998499</v>
      </c>
      <c r="AE404">
        <v>-3.1829616234298501</v>
      </c>
      <c r="AF404">
        <v>12.147097799173901</v>
      </c>
      <c r="AG404">
        <v>-35.996688850003203</v>
      </c>
    </row>
    <row r="405" spans="1:33" x14ac:dyDescent="0.25">
      <c r="A405">
        <v>-2.8906523090048402</v>
      </c>
      <c r="B405">
        <v>-12.093962024431701</v>
      </c>
      <c r="C405">
        <v>-35.679025197170397</v>
      </c>
      <c r="D405">
        <v>2.0125505636913101</v>
      </c>
      <c r="E405">
        <v>-21.7929015131106</v>
      </c>
      <c r="F405">
        <v>-25.165469406550098</v>
      </c>
      <c r="G405">
        <v>-2.0102725967480901</v>
      </c>
      <c r="H405">
        <v>-29.204855105918</v>
      </c>
      <c r="I405">
        <v>-9.3734810425738999</v>
      </c>
      <c r="J405">
        <v>8.2699478093109402</v>
      </c>
      <c r="K405">
        <v>-22.3759084280432</v>
      </c>
      <c r="L405">
        <v>-11.258759473287199</v>
      </c>
      <c r="M405">
        <v>13.134492974371801</v>
      </c>
      <c r="N405">
        <v>-13.791169299389599</v>
      </c>
      <c r="O405">
        <v>0.202230966979696</v>
      </c>
      <c r="P405">
        <v>14.979746901082301</v>
      </c>
      <c r="Q405">
        <v>0.63959107309813801</v>
      </c>
      <c r="R405">
        <v>4.4460017560792302</v>
      </c>
      <c r="S405">
        <v>13.000052465194599</v>
      </c>
      <c r="T405">
        <v>14.981199302384001</v>
      </c>
      <c r="U405">
        <v>-0.24682271642175799</v>
      </c>
      <c r="V405">
        <v>8.0249998088078893</v>
      </c>
      <c r="W405">
        <v>23.209456992654498</v>
      </c>
      <c r="X405">
        <v>-11.978792097422801</v>
      </c>
      <c r="Y405">
        <v>-2.43700949496181</v>
      </c>
      <c r="Z405">
        <v>29.737634294099401</v>
      </c>
      <c r="AA405">
        <v>-9.8304763285154699</v>
      </c>
      <c r="AB405">
        <v>1.65755742624821</v>
      </c>
      <c r="AC405">
        <v>22.243908884412601</v>
      </c>
      <c r="AD405">
        <v>-25.778445393755899</v>
      </c>
      <c r="AE405">
        <v>-3.2075477110119301</v>
      </c>
      <c r="AF405">
        <v>12.2050689379604</v>
      </c>
      <c r="AG405">
        <v>-36.039499576458503</v>
      </c>
    </row>
    <row r="406" spans="1:33" x14ac:dyDescent="0.25">
      <c r="A406">
        <v>-2.8666307331634302</v>
      </c>
      <c r="B406">
        <v>-12.176164374189099</v>
      </c>
      <c r="C406">
        <v>-35.707914102485098</v>
      </c>
      <c r="D406">
        <v>2.0373458362177699</v>
      </c>
      <c r="E406">
        <v>-21.869481085862201</v>
      </c>
      <c r="F406">
        <v>-25.191555736247</v>
      </c>
      <c r="G406">
        <v>-2.0063971008384902</v>
      </c>
      <c r="H406">
        <v>-29.302387897999498</v>
      </c>
      <c r="I406">
        <v>-9.4142866589007994</v>
      </c>
      <c r="J406">
        <v>8.2843905908687301</v>
      </c>
      <c r="K406">
        <v>-22.449483132278001</v>
      </c>
      <c r="L406">
        <v>-11.276725293025301</v>
      </c>
      <c r="M406">
        <v>13.164142546695899</v>
      </c>
      <c r="N406">
        <v>-13.856677241898399</v>
      </c>
      <c r="O406">
        <v>0.16264247509177701</v>
      </c>
      <c r="P406">
        <v>15.0066439598481</v>
      </c>
      <c r="Q406">
        <v>0.57725666599977499</v>
      </c>
      <c r="R406">
        <v>4.4031849175265796</v>
      </c>
      <c r="S406">
        <v>13.036816028383299</v>
      </c>
      <c r="T406">
        <v>14.9116260104399</v>
      </c>
      <c r="U406">
        <v>-0.29531557493536098</v>
      </c>
      <c r="V406">
        <v>8.0585047128132796</v>
      </c>
      <c r="W406">
        <v>23.135406201108999</v>
      </c>
      <c r="X406">
        <v>-12.028504157413099</v>
      </c>
      <c r="Y406">
        <v>-2.32921508115705</v>
      </c>
      <c r="Z406">
        <v>29.764452734853801</v>
      </c>
      <c r="AA406">
        <v>-9.8803505646707794</v>
      </c>
      <c r="AB406">
        <v>1.6864757067006899</v>
      </c>
      <c r="AC406">
        <v>22.1634677563395</v>
      </c>
      <c r="AD406">
        <v>-25.832006326527399</v>
      </c>
      <c r="AE406">
        <v>-3.1257928831327</v>
      </c>
      <c r="AF406">
        <v>12.1231987329591</v>
      </c>
      <c r="AG406">
        <v>-36.100173717684001</v>
      </c>
    </row>
    <row r="407" spans="1:33" x14ac:dyDescent="0.25">
      <c r="A407">
        <v>-2.8699191118958201</v>
      </c>
      <c r="B407">
        <v>-12.1326143674798</v>
      </c>
      <c r="C407">
        <v>-35.666450454476902</v>
      </c>
      <c r="D407">
        <v>2.03472823841757</v>
      </c>
      <c r="E407">
        <v>-21.834153910158701</v>
      </c>
      <c r="F407">
        <v>-25.149627366536699</v>
      </c>
      <c r="G407">
        <v>-1.99654618591058</v>
      </c>
      <c r="H407">
        <v>-29.254952439343398</v>
      </c>
      <c r="I407">
        <v>-9.3912757279835901</v>
      </c>
      <c r="J407">
        <v>8.2882693305214499</v>
      </c>
      <c r="K407">
        <v>-22.416293368988601</v>
      </c>
      <c r="L407">
        <v>-11.236943588617599</v>
      </c>
      <c r="M407">
        <v>13.156494852999201</v>
      </c>
      <c r="N407">
        <v>-13.831503706563399</v>
      </c>
      <c r="O407">
        <v>0.21323572791529999</v>
      </c>
      <c r="P407">
        <v>15.0088416133156</v>
      </c>
      <c r="Q407">
        <v>0.59717728704551198</v>
      </c>
      <c r="R407">
        <v>4.4516251717598196</v>
      </c>
      <c r="S407">
        <v>13.019012006878</v>
      </c>
      <c r="T407">
        <v>14.9426361083336</v>
      </c>
      <c r="U407">
        <v>-0.239104418604766</v>
      </c>
      <c r="V407">
        <v>8.0487366423104607</v>
      </c>
      <c r="W407">
        <v>23.168570119657499</v>
      </c>
      <c r="X407">
        <v>-11.9757275227447</v>
      </c>
      <c r="Y407">
        <v>-2.3886380364663999</v>
      </c>
      <c r="Z407">
        <v>29.724472159305801</v>
      </c>
      <c r="AA407">
        <v>-9.8451568027051</v>
      </c>
      <c r="AB407">
        <v>1.6753736416629199</v>
      </c>
      <c r="AC407">
        <v>22.1996383527974</v>
      </c>
      <c r="AD407">
        <v>-25.770615221120298</v>
      </c>
      <c r="AE407">
        <v>-3.18608502033659</v>
      </c>
      <c r="AF407">
        <v>12.1545268547201</v>
      </c>
      <c r="AG407">
        <v>-36.034205411832403</v>
      </c>
    </row>
    <row r="408" spans="1:33" x14ac:dyDescent="0.25">
      <c r="A408">
        <v>-2.87796173759545</v>
      </c>
      <c r="B408">
        <v>-12.1824267275395</v>
      </c>
      <c r="C408">
        <v>-35.625708020436001</v>
      </c>
      <c r="D408">
        <v>2.0183663248096702</v>
      </c>
      <c r="E408">
        <v>-21.871297829052999</v>
      </c>
      <c r="F408">
        <v>-25.099894862918902</v>
      </c>
      <c r="G408">
        <v>-1.9881369167526599</v>
      </c>
      <c r="H408">
        <v>-29.3429944438966</v>
      </c>
      <c r="I408">
        <v>-9.3960001010778509</v>
      </c>
      <c r="J408">
        <v>8.2620916907654607</v>
      </c>
      <c r="K408">
        <v>-22.447648295066902</v>
      </c>
      <c r="L408">
        <v>-11.1842890765863</v>
      </c>
      <c r="M408">
        <v>13.1444991624462</v>
      </c>
      <c r="N408">
        <v>-13.8537865778954</v>
      </c>
      <c r="O408">
        <v>0.25421430351778201</v>
      </c>
      <c r="P408">
        <v>14.9873179402079</v>
      </c>
      <c r="Q408">
        <v>0.57266389715736998</v>
      </c>
      <c r="R408">
        <v>4.5006359693039597</v>
      </c>
      <c r="S408">
        <v>13.0142625065607</v>
      </c>
      <c r="T408">
        <v>14.9081499976136</v>
      </c>
      <c r="U408">
        <v>-0.20428495497423099</v>
      </c>
      <c r="V408">
        <v>8.0383108124092999</v>
      </c>
      <c r="W408">
        <v>23.133107798426099</v>
      </c>
      <c r="X408">
        <v>-11.9339654969439</v>
      </c>
      <c r="Y408">
        <v>-2.2535467339972901</v>
      </c>
      <c r="Z408">
        <v>29.831771582766802</v>
      </c>
      <c r="AA408">
        <v>-9.8324954819062302</v>
      </c>
      <c r="AB408">
        <v>1.66758918373316</v>
      </c>
      <c r="AC408">
        <v>22.158217074541099</v>
      </c>
      <c r="AD408">
        <v>-25.736426722469101</v>
      </c>
      <c r="AE408">
        <v>-3.1224515105953201</v>
      </c>
      <c r="AF408">
        <v>12.124613864138601</v>
      </c>
      <c r="AG408">
        <v>-36.018168895323299</v>
      </c>
    </row>
    <row r="409" spans="1:33" x14ac:dyDescent="0.25">
      <c r="A409">
        <v>-2.8842933830245499</v>
      </c>
      <c r="B409">
        <v>-12.1728892868946</v>
      </c>
      <c r="C409">
        <v>-35.470489510933902</v>
      </c>
      <c r="D409">
        <v>2.0200167060333198</v>
      </c>
      <c r="E409">
        <v>-21.8571971947154</v>
      </c>
      <c r="F409">
        <v>-24.949452529187099</v>
      </c>
      <c r="G409">
        <v>-2.0004784138017402</v>
      </c>
      <c r="H409">
        <v>-29.3089657878282</v>
      </c>
      <c r="I409">
        <v>-9.2168751449198894</v>
      </c>
      <c r="J409">
        <v>8.2733865391375794</v>
      </c>
      <c r="K409">
        <v>-22.444141548977999</v>
      </c>
      <c r="L409">
        <v>-11.0386452549692</v>
      </c>
      <c r="M409">
        <v>13.1527597362091</v>
      </c>
      <c r="N409">
        <v>-13.8524486714022</v>
      </c>
      <c r="O409">
        <v>0.40249459822371397</v>
      </c>
      <c r="P409">
        <v>14.9900991513226</v>
      </c>
      <c r="Q409">
        <v>0.57751621643020401</v>
      </c>
      <c r="R409">
        <v>4.6556957952796498</v>
      </c>
      <c r="S409">
        <v>13.0136133941349</v>
      </c>
      <c r="T409">
        <v>14.9135516493492</v>
      </c>
      <c r="U409">
        <v>-4.6354880225856702E-2</v>
      </c>
      <c r="V409">
        <v>8.0355514952828795</v>
      </c>
      <c r="W409">
        <v>23.144500864871802</v>
      </c>
      <c r="X409">
        <v>-11.7789227000914</v>
      </c>
      <c r="Y409">
        <v>-2.31468905590935</v>
      </c>
      <c r="Z409">
        <v>29.7698553035023</v>
      </c>
      <c r="AA409">
        <v>-9.6403806356040107</v>
      </c>
      <c r="AB409">
        <v>1.6660974465693801</v>
      </c>
      <c r="AC409">
        <v>22.168807956126098</v>
      </c>
      <c r="AD409">
        <v>-25.5801846578869</v>
      </c>
      <c r="AE409">
        <v>-3.1433622019907701</v>
      </c>
      <c r="AF409">
        <v>12.1317706165754</v>
      </c>
      <c r="AG409">
        <v>-35.859177468716098</v>
      </c>
    </row>
    <row r="410" spans="1:33" x14ac:dyDescent="0.25">
      <c r="A410">
        <v>-2.9050372278254999</v>
      </c>
      <c r="B410">
        <v>-12.133317177664299</v>
      </c>
      <c r="C410">
        <v>-35.533190459736701</v>
      </c>
      <c r="D410">
        <v>1.9999352369630801</v>
      </c>
      <c r="E410">
        <v>-21.827013431184302</v>
      </c>
      <c r="F410">
        <v>-25.025909906353899</v>
      </c>
      <c r="G410">
        <v>-1.99559322919896</v>
      </c>
      <c r="H410">
        <v>-29.290062575614002</v>
      </c>
      <c r="I410">
        <v>-9.2561824272808995</v>
      </c>
      <c r="J410">
        <v>8.2514530302331206</v>
      </c>
      <c r="K410">
        <v>-22.4119482275959</v>
      </c>
      <c r="L410">
        <v>-11.1164358016736</v>
      </c>
      <c r="M410">
        <v>13.1242628320498</v>
      </c>
      <c r="N410">
        <v>-13.825281722713401</v>
      </c>
      <c r="O410">
        <v>0.33010159020095903</v>
      </c>
      <c r="P410">
        <v>14.9696094272837</v>
      </c>
      <c r="Q410">
        <v>0.60945336002162098</v>
      </c>
      <c r="R410">
        <v>4.57943460137479</v>
      </c>
      <c r="S410">
        <v>12.9859244612014</v>
      </c>
      <c r="T410">
        <v>14.946364722935799</v>
      </c>
      <c r="U410">
        <v>-0.11633843166805199</v>
      </c>
      <c r="V410">
        <v>8.01319200803038</v>
      </c>
      <c r="W410">
        <v>23.169023487605401</v>
      </c>
      <c r="X410">
        <v>-11.854940732899101</v>
      </c>
      <c r="Y410">
        <v>-2.3784315607441902</v>
      </c>
      <c r="Z410">
        <v>29.7692948426855</v>
      </c>
      <c r="AA410">
        <v>-9.72386976786267</v>
      </c>
      <c r="AB410">
        <v>1.6429164952948301</v>
      </c>
      <c r="AC410">
        <v>22.198482592529398</v>
      </c>
      <c r="AD410">
        <v>-25.652420261985601</v>
      </c>
      <c r="AE410">
        <v>-3.19619651982768</v>
      </c>
      <c r="AF410">
        <v>12.1567546835411</v>
      </c>
      <c r="AG410">
        <v>-35.906230188447303</v>
      </c>
    </row>
    <row r="411" spans="1:33" x14ac:dyDescent="0.25">
      <c r="A411">
        <v>-2.89531839144249</v>
      </c>
      <c r="B411">
        <v>-12.1508330260635</v>
      </c>
      <c r="C411">
        <v>-35.646053483814804</v>
      </c>
      <c r="D411">
        <v>2.0077527475174</v>
      </c>
      <c r="E411">
        <v>-21.843766699277801</v>
      </c>
      <c r="F411">
        <v>-25.131215855564299</v>
      </c>
      <c r="G411">
        <v>-2.0001720200394901</v>
      </c>
      <c r="H411">
        <v>-29.305936966864799</v>
      </c>
      <c r="I411">
        <v>-9.3970417825821801</v>
      </c>
      <c r="J411">
        <v>8.2594080356651194</v>
      </c>
      <c r="K411">
        <v>-22.425293548179599</v>
      </c>
      <c r="L411">
        <v>-11.223527440096399</v>
      </c>
      <c r="M411">
        <v>13.1381876174992</v>
      </c>
      <c r="N411">
        <v>-13.8351600494218</v>
      </c>
      <c r="O411">
        <v>0.22222359250221299</v>
      </c>
      <c r="P411">
        <v>14.978981046803</v>
      </c>
      <c r="Q411">
        <v>0.59468379630314105</v>
      </c>
      <c r="R411">
        <v>4.46566363285151</v>
      </c>
      <c r="S411">
        <v>13.0006721162906</v>
      </c>
      <c r="T411">
        <v>14.9267002989796</v>
      </c>
      <c r="U411">
        <v>-0.23395837852912699</v>
      </c>
      <c r="V411">
        <v>8.0271860404329605</v>
      </c>
      <c r="W411">
        <v>23.1525901396951</v>
      </c>
      <c r="X411">
        <v>-11.9650545666372</v>
      </c>
      <c r="Y411">
        <v>-2.3007046384398202</v>
      </c>
      <c r="Z411">
        <v>29.8030628833849</v>
      </c>
      <c r="AA411">
        <v>-9.8619706884229394</v>
      </c>
      <c r="AB411">
        <v>1.65953964703575</v>
      </c>
      <c r="AC411">
        <v>22.174602404955699</v>
      </c>
      <c r="AD411">
        <v>-25.759885082114099</v>
      </c>
      <c r="AE411">
        <v>-3.17730129581278</v>
      </c>
      <c r="AF411">
        <v>12.137200625876099</v>
      </c>
      <c r="AG411">
        <v>-36.032945491541803</v>
      </c>
    </row>
    <row r="412" spans="1:33" x14ac:dyDescent="0.25">
      <c r="A412">
        <v>-2.8892494455631201</v>
      </c>
      <c r="B412">
        <v>-12.150812184528</v>
      </c>
      <c r="C412">
        <v>-35.621050710736803</v>
      </c>
      <c r="D412">
        <v>2.00937627324278</v>
      </c>
      <c r="E412">
        <v>-21.842366791375099</v>
      </c>
      <c r="F412">
        <v>-25.096730053078598</v>
      </c>
      <c r="G412">
        <v>-1.9848265535051699</v>
      </c>
      <c r="H412">
        <v>-29.3071429204069</v>
      </c>
      <c r="I412">
        <v>-9.3500363999714597</v>
      </c>
      <c r="J412">
        <v>8.2575080910145893</v>
      </c>
      <c r="K412">
        <v>-22.421121316464902</v>
      </c>
      <c r="L412">
        <v>-11.180885278841</v>
      </c>
      <c r="M412">
        <v>13.1353339352669</v>
      </c>
      <c r="N412">
        <v>-13.8341204039535</v>
      </c>
      <c r="O412">
        <v>0.258497217238711</v>
      </c>
      <c r="P412">
        <v>14.974697949311</v>
      </c>
      <c r="Q412">
        <v>0.59053599135608503</v>
      </c>
      <c r="R412">
        <v>4.5029987453962796</v>
      </c>
      <c r="S412">
        <v>12.994705320055401</v>
      </c>
      <c r="T412">
        <v>14.9272790509547</v>
      </c>
      <c r="U412">
        <v>-0.19117881662494801</v>
      </c>
      <c r="V412">
        <v>8.0253314739386905</v>
      </c>
      <c r="W412">
        <v>23.160230726094198</v>
      </c>
      <c r="X412">
        <v>-11.9238089137268</v>
      </c>
      <c r="Y412">
        <v>-2.33635976447398</v>
      </c>
      <c r="Z412">
        <v>29.778030182439402</v>
      </c>
      <c r="AA412">
        <v>-9.8083055737862992</v>
      </c>
      <c r="AB412">
        <v>1.6514375544631801</v>
      </c>
      <c r="AC412">
        <v>22.185727140704</v>
      </c>
      <c r="AD412">
        <v>-25.721780013970999</v>
      </c>
      <c r="AE412">
        <v>-3.17445154963292</v>
      </c>
      <c r="AF412">
        <v>12.1521157218561</v>
      </c>
      <c r="AG412">
        <v>-35.991329342863899</v>
      </c>
    </row>
    <row r="413" spans="1:33" x14ac:dyDescent="0.25">
      <c r="A413">
        <v>-2.8405438291044498</v>
      </c>
      <c r="B413">
        <v>-12.1456798051381</v>
      </c>
      <c r="C413">
        <v>-35.563558108421503</v>
      </c>
      <c r="D413">
        <v>2.0510797238396599</v>
      </c>
      <c r="E413">
        <v>-21.847943207950198</v>
      </c>
      <c r="F413">
        <v>-25.041930790314101</v>
      </c>
      <c r="G413">
        <v>-1.9792945023802599</v>
      </c>
      <c r="H413">
        <v>-29.2919267018369</v>
      </c>
      <c r="I413">
        <v>-9.2743314408827207</v>
      </c>
      <c r="J413">
        <v>8.3023285641197901</v>
      </c>
      <c r="K413">
        <v>-22.4200997338618</v>
      </c>
      <c r="L413">
        <v>-11.1270481035834</v>
      </c>
      <c r="M413">
        <v>13.1792948201977</v>
      </c>
      <c r="N413">
        <v>-13.832905934420801</v>
      </c>
      <c r="O413">
        <v>0.31940803686086899</v>
      </c>
      <c r="P413">
        <v>15.0209890380853</v>
      </c>
      <c r="Q413">
        <v>0.59753695127513795</v>
      </c>
      <c r="R413">
        <v>4.5647763774853596</v>
      </c>
      <c r="S413">
        <v>13.0487704744985</v>
      </c>
      <c r="T413">
        <v>14.9359671633924</v>
      </c>
      <c r="U413">
        <v>-0.14217520692675301</v>
      </c>
      <c r="V413">
        <v>8.0789094010449993</v>
      </c>
      <c r="W413">
        <v>23.1610288393845</v>
      </c>
      <c r="X413">
        <v>-11.881478607210999</v>
      </c>
      <c r="Y413">
        <v>-2.3213459760785602</v>
      </c>
      <c r="Z413">
        <v>29.763711467907498</v>
      </c>
      <c r="AA413">
        <v>-9.7244590602124195</v>
      </c>
      <c r="AB413">
        <v>1.70903201371881</v>
      </c>
      <c r="AC413">
        <v>22.189122127486598</v>
      </c>
      <c r="AD413">
        <v>-25.672965244428099</v>
      </c>
      <c r="AE413">
        <v>-3.1335679840282098</v>
      </c>
      <c r="AF413">
        <v>12.1425052501873</v>
      </c>
      <c r="AG413">
        <v>-35.945523539450498</v>
      </c>
    </row>
    <row r="414" spans="1:33" x14ac:dyDescent="0.25">
      <c r="A414">
        <v>-2.8479657025680498</v>
      </c>
      <c r="B414">
        <v>-12.171908566246</v>
      </c>
      <c r="C414">
        <v>-35.7220677686268</v>
      </c>
      <c r="D414">
        <v>2.0480709667127099</v>
      </c>
      <c r="E414">
        <v>-21.862087825377898</v>
      </c>
      <c r="F414">
        <v>-25.195874695223502</v>
      </c>
      <c r="G414">
        <v>-1.97893439293957</v>
      </c>
      <c r="H414">
        <v>-29.3261304614715</v>
      </c>
      <c r="I414">
        <v>-9.4777311812785801</v>
      </c>
      <c r="J414">
        <v>8.29939816576948</v>
      </c>
      <c r="K414">
        <v>-22.443347634196201</v>
      </c>
      <c r="L414">
        <v>-11.288398648555299</v>
      </c>
      <c r="M414">
        <v>13.1764877086556</v>
      </c>
      <c r="N414">
        <v>-13.8477746765261</v>
      </c>
      <c r="O414">
        <v>0.15395750790358501</v>
      </c>
      <c r="P414">
        <v>15.011670285238401</v>
      </c>
      <c r="Q414">
        <v>0.58013820318272902</v>
      </c>
      <c r="R414">
        <v>4.4016395419619903</v>
      </c>
      <c r="S414">
        <v>13.044292828325601</v>
      </c>
      <c r="T414">
        <v>14.915891489794101</v>
      </c>
      <c r="U414">
        <v>-0.29710797132441502</v>
      </c>
      <c r="V414">
        <v>8.0674591204872605</v>
      </c>
      <c r="W414">
        <v>23.1429947659108</v>
      </c>
      <c r="X414">
        <v>-12.035165187155</v>
      </c>
      <c r="Y414">
        <v>-2.2582355128880698</v>
      </c>
      <c r="Z414">
        <v>29.823603950943198</v>
      </c>
      <c r="AA414">
        <v>-9.91905494208366</v>
      </c>
      <c r="AB414">
        <v>1.6975137521082899</v>
      </c>
      <c r="AC414">
        <v>22.171907635801201</v>
      </c>
      <c r="AD414">
        <v>-25.831734078728999</v>
      </c>
      <c r="AE414">
        <v>-3.1062394246839999</v>
      </c>
      <c r="AF414">
        <v>12.133329073273799</v>
      </c>
      <c r="AG414">
        <v>-36.118020908225901</v>
      </c>
    </row>
    <row r="415" spans="1:33" x14ac:dyDescent="0.25">
      <c r="A415">
        <v>-2.8584052740497898</v>
      </c>
      <c r="B415">
        <v>-12.1678392100513</v>
      </c>
      <c r="C415">
        <v>-35.613567912199599</v>
      </c>
      <c r="D415">
        <v>2.0421224144766801</v>
      </c>
      <c r="E415">
        <v>-21.864598064856299</v>
      </c>
      <c r="F415">
        <v>-25.091930234669501</v>
      </c>
      <c r="G415">
        <v>-1.9687935749809</v>
      </c>
      <c r="H415">
        <v>-29.319034070498699</v>
      </c>
      <c r="I415">
        <v>-9.3684271713910192</v>
      </c>
      <c r="J415">
        <v>8.2892991357757406</v>
      </c>
      <c r="K415">
        <v>-22.4431815388484</v>
      </c>
      <c r="L415">
        <v>-11.177372667244301</v>
      </c>
      <c r="M415">
        <v>13.166736694576599</v>
      </c>
      <c r="N415">
        <v>-13.8510766525071</v>
      </c>
      <c r="O415">
        <v>0.26226995498522898</v>
      </c>
      <c r="P415">
        <v>15.016614722430001</v>
      </c>
      <c r="Q415">
        <v>0.57894395689522005</v>
      </c>
      <c r="R415">
        <v>4.5053101638325401</v>
      </c>
      <c r="S415">
        <v>13.0327253208562</v>
      </c>
      <c r="T415">
        <v>14.9165942357965</v>
      </c>
      <c r="U415">
        <v>-0.19091992400327901</v>
      </c>
      <c r="V415">
        <v>8.05697031954249</v>
      </c>
      <c r="W415">
        <v>23.139764008214101</v>
      </c>
      <c r="X415">
        <v>-11.926382815354801</v>
      </c>
      <c r="Y415">
        <v>-2.30907613239164</v>
      </c>
      <c r="Z415">
        <v>29.7661813351666</v>
      </c>
      <c r="AA415">
        <v>-9.8058633064409797</v>
      </c>
      <c r="AB415">
        <v>1.68631321056724</v>
      </c>
      <c r="AC415">
        <v>22.170262411012001</v>
      </c>
      <c r="AD415">
        <v>-25.724884617695899</v>
      </c>
      <c r="AE415">
        <v>-3.1276281111117301</v>
      </c>
      <c r="AF415">
        <v>12.131222896186999</v>
      </c>
      <c r="AG415">
        <v>-36.001446676746298</v>
      </c>
    </row>
    <row r="416" spans="1:33" x14ac:dyDescent="0.25">
      <c r="A416">
        <v>-2.9028581310744399</v>
      </c>
      <c r="B416">
        <v>-12.1640897269851</v>
      </c>
      <c r="C416">
        <v>-35.5923859901771</v>
      </c>
      <c r="D416">
        <v>1.9944272140100101</v>
      </c>
      <c r="E416">
        <v>-21.853265226178699</v>
      </c>
      <c r="F416">
        <v>-25.069835747275398</v>
      </c>
      <c r="G416">
        <v>-1.9975704551709901</v>
      </c>
      <c r="H416">
        <v>-29.315452150681999</v>
      </c>
      <c r="I416">
        <v>-9.3382882493000601</v>
      </c>
      <c r="J416">
        <v>8.2439675567503894</v>
      </c>
      <c r="K416">
        <v>-22.433336125445202</v>
      </c>
      <c r="L416">
        <v>-11.161203779416001</v>
      </c>
      <c r="M416">
        <v>13.124967098476001</v>
      </c>
      <c r="N416">
        <v>-13.8462471856264</v>
      </c>
      <c r="O416">
        <v>0.285965085427067</v>
      </c>
      <c r="P416">
        <v>14.9615885905882</v>
      </c>
      <c r="Q416">
        <v>0.58355429553609794</v>
      </c>
      <c r="R416">
        <v>4.5304741538526399</v>
      </c>
      <c r="S416">
        <v>12.983486965447</v>
      </c>
      <c r="T416">
        <v>14.924550074789501</v>
      </c>
      <c r="U416">
        <v>-0.161701625556504</v>
      </c>
      <c r="V416">
        <v>8.0094651482084291</v>
      </c>
      <c r="W416">
        <v>23.1528435044508</v>
      </c>
      <c r="X416">
        <v>-11.8977292092983</v>
      </c>
      <c r="Y416">
        <v>-2.3934171907695299</v>
      </c>
      <c r="Z416">
        <v>29.730480980679399</v>
      </c>
      <c r="AA416">
        <v>-9.7587188349620799</v>
      </c>
      <c r="AB416">
        <v>1.6382146118288401</v>
      </c>
      <c r="AC416">
        <v>22.176305733603101</v>
      </c>
      <c r="AD416">
        <v>-25.6959165033254</v>
      </c>
      <c r="AE416">
        <v>-3.2081027351426199</v>
      </c>
      <c r="AF416">
        <v>12.1386725207705</v>
      </c>
      <c r="AG416">
        <v>-35.963400826669897</v>
      </c>
    </row>
    <row r="417" spans="1:33" x14ac:dyDescent="0.25">
      <c r="A417">
        <v>-2.8790047998518999</v>
      </c>
      <c r="B417">
        <v>-12.1327635305201</v>
      </c>
      <c r="C417">
        <v>-35.715049587521598</v>
      </c>
      <c r="D417">
        <v>2.0182578649477798</v>
      </c>
      <c r="E417">
        <v>-21.826839232533199</v>
      </c>
      <c r="F417">
        <v>-25.1933289040084</v>
      </c>
      <c r="G417">
        <v>-2.0049041588732801</v>
      </c>
      <c r="H417">
        <v>-29.2272385269811</v>
      </c>
      <c r="I417">
        <v>-9.4107717658239292</v>
      </c>
      <c r="J417">
        <v>8.2751692103850907</v>
      </c>
      <c r="K417">
        <v>-22.410125606672398</v>
      </c>
      <c r="L417">
        <v>-11.2892699413716</v>
      </c>
      <c r="M417">
        <v>13.144447086566499</v>
      </c>
      <c r="N417">
        <v>-13.821210656764601</v>
      </c>
      <c r="O417">
        <v>0.16475153938030701</v>
      </c>
      <c r="P417">
        <v>14.9827085990683</v>
      </c>
      <c r="Q417">
        <v>0.60535980981778503</v>
      </c>
      <c r="R417">
        <v>4.4115611840935696</v>
      </c>
      <c r="S417">
        <v>13.0026718057466</v>
      </c>
      <c r="T417">
        <v>14.941768360867099</v>
      </c>
      <c r="U417">
        <v>-0.27814920355727701</v>
      </c>
      <c r="V417">
        <v>8.0301730004973901</v>
      </c>
      <c r="W417">
        <v>23.171870852300099</v>
      </c>
      <c r="X417">
        <v>-12.012279714324499</v>
      </c>
      <c r="Y417">
        <v>-2.3422902973669801</v>
      </c>
      <c r="Z417">
        <v>29.778047679932701</v>
      </c>
      <c r="AA417">
        <v>-9.8802767603327002</v>
      </c>
      <c r="AB417">
        <v>1.66144574949492</v>
      </c>
      <c r="AC417">
        <v>22.203845124101399</v>
      </c>
      <c r="AD417">
        <v>-25.806417719487001</v>
      </c>
      <c r="AE417">
        <v>-3.1698157537653899</v>
      </c>
      <c r="AF417">
        <v>12.165864495728099</v>
      </c>
      <c r="AG417">
        <v>-36.077588307616601</v>
      </c>
    </row>
    <row r="418" spans="1:33" x14ac:dyDescent="0.25">
      <c r="A418">
        <v>-2.8475989950139899</v>
      </c>
      <c r="B418">
        <v>-12.156982835145101</v>
      </c>
      <c r="C418">
        <v>-35.748385593547198</v>
      </c>
      <c r="D418">
        <v>2.0438622911825499</v>
      </c>
      <c r="E418">
        <v>-21.850370994607399</v>
      </c>
      <c r="F418">
        <v>-25.217734896032901</v>
      </c>
      <c r="G418">
        <v>-1.9784560484506699</v>
      </c>
      <c r="H418">
        <v>-29.320222863296301</v>
      </c>
      <c r="I418">
        <v>-9.5283396964411509</v>
      </c>
      <c r="J418">
        <v>8.2904134182118394</v>
      </c>
      <c r="K418">
        <v>-22.429005210411798</v>
      </c>
      <c r="L418">
        <v>-11.309477945328901</v>
      </c>
      <c r="M418">
        <v>13.1719925303351</v>
      </c>
      <c r="N418">
        <v>-13.837524382921201</v>
      </c>
      <c r="O418">
        <v>0.12373730610919199</v>
      </c>
      <c r="P418">
        <v>15.013776480769801</v>
      </c>
      <c r="Q418">
        <v>0.58821596455518499</v>
      </c>
      <c r="R418">
        <v>4.3812879720566302</v>
      </c>
      <c r="S418">
        <v>13.0393686271231</v>
      </c>
      <c r="T418">
        <v>14.921261625607</v>
      </c>
      <c r="U418">
        <v>-0.31949123300580401</v>
      </c>
      <c r="V418">
        <v>8.0647503461166803</v>
      </c>
      <c r="W418">
        <v>23.152346766854102</v>
      </c>
      <c r="X418">
        <v>-12.0514070326699</v>
      </c>
      <c r="Y418">
        <v>-2.2614527821065402</v>
      </c>
      <c r="Z418">
        <v>29.823544188186599</v>
      </c>
      <c r="AA418">
        <v>-9.9165587751063295</v>
      </c>
      <c r="AB418">
        <v>1.68762067013006</v>
      </c>
      <c r="AC418">
        <v>22.176156396590599</v>
      </c>
      <c r="AD418">
        <v>-25.8426545589098</v>
      </c>
      <c r="AE418">
        <v>-3.09824705658133</v>
      </c>
      <c r="AF418">
        <v>12.146860747559399</v>
      </c>
      <c r="AG418">
        <v>-36.144152434478301</v>
      </c>
    </row>
    <row r="419" spans="1:33" x14ac:dyDescent="0.25">
      <c r="A419">
        <v>-2.88396640234141</v>
      </c>
      <c r="B419">
        <v>-12.184856860578799</v>
      </c>
      <c r="C419">
        <v>-35.660612147541201</v>
      </c>
      <c r="D419">
        <v>2.0153884639002602</v>
      </c>
      <c r="E419">
        <v>-21.8721306731487</v>
      </c>
      <c r="F419">
        <v>-25.135628374557498</v>
      </c>
      <c r="G419">
        <v>-1.9899050450824201</v>
      </c>
      <c r="H419">
        <v>-29.321256329664902</v>
      </c>
      <c r="I419">
        <v>-9.3956550444551308</v>
      </c>
      <c r="J419">
        <v>8.2691536798107599</v>
      </c>
      <c r="K419">
        <v>-22.4531491302678</v>
      </c>
      <c r="L419">
        <v>-11.222172816563599</v>
      </c>
      <c r="M419">
        <v>13.149083893573399</v>
      </c>
      <c r="N419">
        <v>-13.8615975743331</v>
      </c>
      <c r="O419">
        <v>0.21588610521915499</v>
      </c>
      <c r="P419">
        <v>14.994273444888799</v>
      </c>
      <c r="Q419">
        <v>0.56900141424264405</v>
      </c>
      <c r="R419">
        <v>4.46082249672319</v>
      </c>
      <c r="S419">
        <v>13.012228570403799</v>
      </c>
      <c r="T419">
        <v>14.9070774111168</v>
      </c>
      <c r="U419">
        <v>-0.236377163155887</v>
      </c>
      <c r="V419">
        <v>8.0378718307858907</v>
      </c>
      <c r="W419">
        <v>23.1349328832443</v>
      </c>
      <c r="X419">
        <v>-11.974071263211901</v>
      </c>
      <c r="Y419">
        <v>-2.30576830928654</v>
      </c>
      <c r="Z419">
        <v>29.7833218365909</v>
      </c>
      <c r="AA419">
        <v>-9.8569355886055803</v>
      </c>
      <c r="AB419">
        <v>1.6637986055552301</v>
      </c>
      <c r="AC419">
        <v>22.155849814201499</v>
      </c>
      <c r="AD419">
        <v>-25.7688836866174</v>
      </c>
      <c r="AE419">
        <v>-3.1542315942833801</v>
      </c>
      <c r="AF419">
        <v>12.115206683100601</v>
      </c>
      <c r="AG419">
        <v>-36.049669036165099</v>
      </c>
    </row>
    <row r="420" spans="1:33" x14ac:dyDescent="0.25">
      <c r="A420">
        <v>-2.8336292577170901</v>
      </c>
      <c r="B420">
        <v>-12.162288573379699</v>
      </c>
      <c r="C420">
        <v>-35.748548512252597</v>
      </c>
      <c r="D420">
        <v>2.0606045967583602</v>
      </c>
      <c r="E420">
        <v>-21.856598093491399</v>
      </c>
      <c r="F420">
        <v>-25.2227134893811</v>
      </c>
      <c r="G420">
        <v>-1.95657604010312</v>
      </c>
      <c r="H420">
        <v>-29.303195228744698</v>
      </c>
      <c r="I420">
        <v>-9.4461799173597392</v>
      </c>
      <c r="J420">
        <v>8.3044871753723406</v>
      </c>
      <c r="K420">
        <v>-22.431276770838402</v>
      </c>
      <c r="L420">
        <v>-11.304074913372901</v>
      </c>
      <c r="M420">
        <v>13.1808050919594</v>
      </c>
      <c r="N420">
        <v>-13.8471095371538</v>
      </c>
      <c r="O420">
        <v>0.134844809830476</v>
      </c>
      <c r="P420">
        <v>15.0345255835422</v>
      </c>
      <c r="Q420">
        <v>0.58651742951973695</v>
      </c>
      <c r="R420">
        <v>4.37394977421802</v>
      </c>
      <c r="S420">
        <v>13.051189178102801</v>
      </c>
      <c r="T420">
        <v>14.926549385302099</v>
      </c>
      <c r="U420">
        <v>-0.32172080907733902</v>
      </c>
      <c r="V420">
        <v>8.0825178791084298</v>
      </c>
      <c r="W420">
        <v>23.146974745924201</v>
      </c>
      <c r="X420">
        <v>-12.0610287486655</v>
      </c>
      <c r="Y420">
        <v>-2.28683066799571</v>
      </c>
      <c r="Z420">
        <v>29.7626500271449</v>
      </c>
      <c r="AA420">
        <v>-9.9337555198562502</v>
      </c>
      <c r="AB420">
        <v>1.7106902196140199</v>
      </c>
      <c r="AC420">
        <v>22.172585561215399</v>
      </c>
      <c r="AD420">
        <v>-25.854426784765899</v>
      </c>
      <c r="AE420">
        <v>-3.1241561149835402</v>
      </c>
      <c r="AF420">
        <v>12.133188569668899</v>
      </c>
      <c r="AG420">
        <v>-36.114938125658398</v>
      </c>
    </row>
    <row r="421" spans="1:33" x14ac:dyDescent="0.25">
      <c r="A421">
        <v>-2.8632573631086098</v>
      </c>
      <c r="B421">
        <v>-12.1627179671784</v>
      </c>
      <c r="C421">
        <v>-35.787396639863502</v>
      </c>
      <c r="D421">
        <v>2.0340164825757698</v>
      </c>
      <c r="E421">
        <v>-21.8535077798626</v>
      </c>
      <c r="F421">
        <v>-25.261018719108701</v>
      </c>
      <c r="G421">
        <v>-1.9819471501696699</v>
      </c>
      <c r="H421">
        <v>-29.307127766682399</v>
      </c>
      <c r="I421">
        <v>-9.5377524980393797</v>
      </c>
      <c r="J421">
        <v>8.2856996600617698</v>
      </c>
      <c r="K421">
        <v>-22.4344796444359</v>
      </c>
      <c r="L421">
        <v>-11.351593728310601</v>
      </c>
      <c r="M421">
        <v>13.160658301533401</v>
      </c>
      <c r="N421">
        <v>-13.8446491680431</v>
      </c>
      <c r="O421">
        <v>9.6501061576853994E-2</v>
      </c>
      <c r="P421">
        <v>15.005962629786101</v>
      </c>
      <c r="Q421">
        <v>0.58761419671640602</v>
      </c>
      <c r="R421">
        <v>4.33645715357925</v>
      </c>
      <c r="S421">
        <v>13.0260234860728</v>
      </c>
      <c r="T421">
        <v>14.9196440065268</v>
      </c>
      <c r="U421">
        <v>-0.3654284809078</v>
      </c>
      <c r="V421">
        <v>8.0529279515541106</v>
      </c>
      <c r="W421">
        <v>23.1483752322677</v>
      </c>
      <c r="X421">
        <v>-12.0979854671033</v>
      </c>
      <c r="Y421">
        <v>-2.2930531901694802</v>
      </c>
      <c r="Z421">
        <v>29.8021909167229</v>
      </c>
      <c r="AA421">
        <v>-9.9457621898483293</v>
      </c>
      <c r="AB421">
        <v>1.6773048359579401</v>
      </c>
      <c r="AC421">
        <v>22.1770323477323</v>
      </c>
      <c r="AD421">
        <v>-25.895998191078601</v>
      </c>
      <c r="AE421">
        <v>-3.1172188334831001</v>
      </c>
      <c r="AF421">
        <v>12.1392560282874</v>
      </c>
      <c r="AG421">
        <v>-36.176538239682102</v>
      </c>
    </row>
    <row r="422" spans="1:33" x14ac:dyDescent="0.25">
      <c r="A422">
        <v>-2.8963118693859702</v>
      </c>
      <c r="B422">
        <v>-12.1482244180148</v>
      </c>
      <c r="C422">
        <v>-35.810325636959</v>
      </c>
      <c r="D422">
        <v>2.0022776273037999</v>
      </c>
      <c r="E422">
        <v>-21.840970570229899</v>
      </c>
      <c r="F422">
        <v>-25.2902376965489</v>
      </c>
      <c r="G422">
        <v>-2.0348602132419602</v>
      </c>
      <c r="H422">
        <v>-29.284838192712801</v>
      </c>
      <c r="I422">
        <v>-9.5471318579984104</v>
      </c>
      <c r="J422">
        <v>8.2488226415355008</v>
      </c>
      <c r="K422">
        <v>-22.4273264943524</v>
      </c>
      <c r="L422">
        <v>-11.3772646907974</v>
      </c>
      <c r="M422">
        <v>13.126218312510201</v>
      </c>
      <c r="N422">
        <v>-13.842457929464899</v>
      </c>
      <c r="O422">
        <v>7.0803512545768804E-2</v>
      </c>
      <c r="P422">
        <v>14.974792961062899</v>
      </c>
      <c r="Q422">
        <v>0.58817920336363805</v>
      </c>
      <c r="R422">
        <v>4.3143610886336798</v>
      </c>
      <c r="S422">
        <v>12.9913392158956</v>
      </c>
      <c r="T422">
        <v>14.9288648073305</v>
      </c>
      <c r="U422">
        <v>-0.38642681628222703</v>
      </c>
      <c r="V422">
        <v>8.0231457830202206</v>
      </c>
      <c r="W422">
        <v>23.155846388393901</v>
      </c>
      <c r="X422">
        <v>-12.1197704669888</v>
      </c>
      <c r="Y422">
        <v>-2.3615602422031299</v>
      </c>
      <c r="Z422">
        <v>29.7470207067649</v>
      </c>
      <c r="AA422">
        <v>-9.9899332007630495</v>
      </c>
      <c r="AB422">
        <v>1.64793530715395</v>
      </c>
      <c r="AC422">
        <v>22.1855981343639</v>
      </c>
      <c r="AD422">
        <v>-25.912595806450401</v>
      </c>
      <c r="AE422">
        <v>-3.1952152835100498</v>
      </c>
      <c r="AF422">
        <v>12.1454032878171</v>
      </c>
      <c r="AG422">
        <v>-36.180062754343098</v>
      </c>
    </row>
    <row r="423" spans="1:33" x14ac:dyDescent="0.25">
      <c r="A423">
        <v>-2.8786244016920501</v>
      </c>
      <c r="B423">
        <v>-12.152194697508801</v>
      </c>
      <c r="C423">
        <v>-35.591101405865501</v>
      </c>
      <c r="D423">
        <v>2.0218134849073</v>
      </c>
      <c r="E423">
        <v>-21.8422698873005</v>
      </c>
      <c r="F423">
        <v>-25.067297713968301</v>
      </c>
      <c r="G423">
        <v>-1.9746612592384001</v>
      </c>
      <c r="H423">
        <v>-29.3138753825225</v>
      </c>
      <c r="I423">
        <v>-9.3340384656367803</v>
      </c>
      <c r="J423">
        <v>8.2732326863583605</v>
      </c>
      <c r="K423">
        <v>-22.427540534367299</v>
      </c>
      <c r="L423">
        <v>-11.1599073318752</v>
      </c>
      <c r="M423">
        <v>13.148827457083399</v>
      </c>
      <c r="N423">
        <v>-13.8348283565165</v>
      </c>
      <c r="O423">
        <v>0.28774548467225802</v>
      </c>
      <c r="P423">
        <v>14.989052128542699</v>
      </c>
      <c r="Q423">
        <v>0.591631100139415</v>
      </c>
      <c r="R423">
        <v>4.5340059921623999</v>
      </c>
      <c r="S423">
        <v>13.0177794330002</v>
      </c>
      <c r="T423">
        <v>14.9319257313648</v>
      </c>
      <c r="U423">
        <v>-0.16682621250712401</v>
      </c>
      <c r="V423">
        <v>8.0364261568233708</v>
      </c>
      <c r="W423">
        <v>23.157314396869801</v>
      </c>
      <c r="X423">
        <v>-11.895166272295</v>
      </c>
      <c r="Y423">
        <v>-2.3629125339332</v>
      </c>
      <c r="Z423">
        <v>29.741702299059298</v>
      </c>
      <c r="AA423">
        <v>-9.7469708571054294</v>
      </c>
      <c r="AB423">
        <v>1.6638602186359199</v>
      </c>
      <c r="AC423">
        <v>22.1888405306225</v>
      </c>
      <c r="AD423">
        <v>-25.691875404634501</v>
      </c>
      <c r="AE423">
        <v>-3.1590726193894101</v>
      </c>
      <c r="AF423">
        <v>12.150640667145201</v>
      </c>
      <c r="AG423">
        <v>-35.9673091541639</v>
      </c>
    </row>
    <row r="424" spans="1:33" x14ac:dyDescent="0.25">
      <c r="A424">
        <v>-2.9031090291314698</v>
      </c>
      <c r="B424">
        <v>-12.1599179951822</v>
      </c>
      <c r="C424">
        <v>-35.701173451435601</v>
      </c>
      <c r="D424">
        <v>1.9937787293698399</v>
      </c>
      <c r="E424">
        <v>-21.8546556472422</v>
      </c>
      <c r="F424">
        <v>-25.175979524845999</v>
      </c>
      <c r="G424">
        <v>-2.0358497310168202</v>
      </c>
      <c r="H424">
        <v>-29.307599526897199</v>
      </c>
      <c r="I424">
        <v>-9.4313907329860101</v>
      </c>
      <c r="J424">
        <v>8.2473608310606199</v>
      </c>
      <c r="K424">
        <v>-22.438618130733001</v>
      </c>
      <c r="L424">
        <v>-11.268406753732201</v>
      </c>
      <c r="M424">
        <v>13.1218469721147</v>
      </c>
      <c r="N424">
        <v>-13.8449616387067</v>
      </c>
      <c r="O424">
        <v>0.181140664822113</v>
      </c>
      <c r="P424">
        <v>14.9702797253259</v>
      </c>
      <c r="Q424">
        <v>0.58390349430441402</v>
      </c>
      <c r="R424">
        <v>4.4275354352670302</v>
      </c>
      <c r="S424">
        <v>12.9842010060589</v>
      </c>
      <c r="T424">
        <v>14.921828879455701</v>
      </c>
      <c r="U424">
        <v>-0.27237814691031598</v>
      </c>
      <c r="V424">
        <v>8.0145667312097508</v>
      </c>
      <c r="W424">
        <v>23.1469361898993</v>
      </c>
      <c r="X424">
        <v>-12.0062733013373</v>
      </c>
      <c r="Y424">
        <v>-2.3353601897013401</v>
      </c>
      <c r="Z424">
        <v>29.786214759174701</v>
      </c>
      <c r="AA424">
        <v>-9.8788006856698392</v>
      </c>
      <c r="AB424">
        <v>1.64299445479358</v>
      </c>
      <c r="AC424">
        <v>22.177339096902099</v>
      </c>
      <c r="AD424">
        <v>-25.802259273532201</v>
      </c>
      <c r="AE424">
        <v>-3.1777331225622598</v>
      </c>
      <c r="AF424">
        <v>12.136832730061</v>
      </c>
      <c r="AG424">
        <v>-36.079473743937399</v>
      </c>
    </row>
    <row r="425" spans="1:33" x14ac:dyDescent="0.25">
      <c r="A425">
        <v>-2.8325985177472099</v>
      </c>
      <c r="B425">
        <v>-12.1398311480567</v>
      </c>
      <c r="C425">
        <v>-35.635052711916501</v>
      </c>
      <c r="D425">
        <v>2.0644698459831101</v>
      </c>
      <c r="E425">
        <v>-21.837827938922501</v>
      </c>
      <c r="F425">
        <v>-25.113529085183899</v>
      </c>
      <c r="G425">
        <v>-1.95326410338865</v>
      </c>
      <c r="H425">
        <v>-29.2883490280175</v>
      </c>
      <c r="I425">
        <v>-9.3705037058726202</v>
      </c>
      <c r="J425">
        <v>8.3099803409500801</v>
      </c>
      <c r="K425">
        <v>-22.4141228106743</v>
      </c>
      <c r="L425">
        <v>-11.1965552722633</v>
      </c>
      <c r="M425">
        <v>13.187535203707</v>
      </c>
      <c r="N425">
        <v>-13.8252774756828</v>
      </c>
      <c r="O425">
        <v>0.246141993951737</v>
      </c>
      <c r="P425">
        <v>15.031969057243099</v>
      </c>
      <c r="Q425">
        <v>0.60569332662529196</v>
      </c>
      <c r="R425">
        <v>4.4911719682331501</v>
      </c>
      <c r="S425">
        <v>13.0510954809167</v>
      </c>
      <c r="T425">
        <v>14.939675628504499</v>
      </c>
      <c r="U425">
        <v>-0.20977366691274199</v>
      </c>
      <c r="V425">
        <v>8.0791776004931499</v>
      </c>
      <c r="W425">
        <v>23.170744028225801</v>
      </c>
      <c r="X425">
        <v>-11.941027345356099</v>
      </c>
      <c r="Y425">
        <v>-2.25621998260526</v>
      </c>
      <c r="Z425">
        <v>29.8192807495351</v>
      </c>
      <c r="AA425">
        <v>-9.8253593003946893</v>
      </c>
      <c r="AB425">
        <v>1.7094923496452801</v>
      </c>
      <c r="AC425">
        <v>22.195046544364502</v>
      </c>
      <c r="AD425">
        <v>-25.733351893396399</v>
      </c>
      <c r="AE425">
        <v>-3.1172046204367998</v>
      </c>
      <c r="AF425">
        <v>12.160792184417801</v>
      </c>
      <c r="AG425">
        <v>-36.015861145192197</v>
      </c>
    </row>
    <row r="426" spans="1:33" x14ac:dyDescent="0.25">
      <c r="A426">
        <v>-2.83285596784757</v>
      </c>
      <c r="B426">
        <v>-12.191664445877199</v>
      </c>
      <c r="C426">
        <v>-35.620523316004501</v>
      </c>
      <c r="D426">
        <v>2.0653718937032099</v>
      </c>
      <c r="E426">
        <v>-21.8820472694679</v>
      </c>
      <c r="F426">
        <v>-25.098516220149701</v>
      </c>
      <c r="G426">
        <v>-1.94952404475938</v>
      </c>
      <c r="H426">
        <v>-29.346789034729898</v>
      </c>
      <c r="I426">
        <v>-9.3830375983418204</v>
      </c>
      <c r="J426">
        <v>8.3072383579138105</v>
      </c>
      <c r="K426">
        <v>-22.456575455620801</v>
      </c>
      <c r="L426">
        <v>-11.182125604866799</v>
      </c>
      <c r="M426">
        <v>13.1878822094979</v>
      </c>
      <c r="N426">
        <v>-13.863534314030201</v>
      </c>
      <c r="O426">
        <v>0.25529466420534602</v>
      </c>
      <c r="P426">
        <v>15.0308886800147</v>
      </c>
      <c r="Q426">
        <v>0.57088798930580797</v>
      </c>
      <c r="R426">
        <v>4.4997735926707003</v>
      </c>
      <c r="S426">
        <v>13.0595657357783</v>
      </c>
      <c r="T426">
        <v>14.904051521187601</v>
      </c>
      <c r="U426">
        <v>-0.205657659399751</v>
      </c>
      <c r="V426">
        <v>8.0866568502861593</v>
      </c>
      <c r="W426">
        <v>23.124710821057299</v>
      </c>
      <c r="X426">
        <v>-11.939798213824499</v>
      </c>
      <c r="Y426">
        <v>-2.2557276746756401</v>
      </c>
      <c r="Z426">
        <v>29.7849217724624</v>
      </c>
      <c r="AA426">
        <v>-9.8168691387132494</v>
      </c>
      <c r="AB426">
        <v>1.71538643532854</v>
      </c>
      <c r="AC426">
        <v>22.146546633807102</v>
      </c>
      <c r="AD426">
        <v>-25.7375901445123</v>
      </c>
      <c r="AE426">
        <v>-3.0903530173715201</v>
      </c>
      <c r="AF426">
        <v>12.106903569495699</v>
      </c>
      <c r="AG426">
        <v>-36.013677147293301</v>
      </c>
    </row>
    <row r="427" spans="1:33" x14ac:dyDescent="0.25">
      <c r="A427">
        <v>-2.8955457991465798</v>
      </c>
      <c r="B427">
        <v>-12.1624890639351</v>
      </c>
      <c r="C427">
        <v>-35.565815682237996</v>
      </c>
      <c r="D427">
        <v>2.0090733964185601</v>
      </c>
      <c r="E427">
        <v>-21.8585559695758</v>
      </c>
      <c r="F427">
        <v>-25.0504998537007</v>
      </c>
      <c r="G427">
        <v>-2.0306151214961399</v>
      </c>
      <c r="H427">
        <v>-29.294667068681299</v>
      </c>
      <c r="I427">
        <v>-9.2560678749123007</v>
      </c>
      <c r="J427">
        <v>8.2446831067028903</v>
      </c>
      <c r="K427">
        <v>-22.438181175675499</v>
      </c>
      <c r="L427">
        <v>-11.128060756284</v>
      </c>
      <c r="M427">
        <v>13.1291448639177</v>
      </c>
      <c r="N427">
        <v>-13.8522617243895</v>
      </c>
      <c r="O427">
        <v>0.309615864326787</v>
      </c>
      <c r="P427">
        <v>14.970058326044001</v>
      </c>
      <c r="Q427">
        <v>0.57464495366087498</v>
      </c>
      <c r="R427">
        <v>4.5622916195392298</v>
      </c>
      <c r="S427">
        <v>12.9919360559735</v>
      </c>
      <c r="T427">
        <v>14.916737323565799</v>
      </c>
      <c r="U427">
        <v>-0.13545611887301501</v>
      </c>
      <c r="V427">
        <v>8.0227612569773008</v>
      </c>
      <c r="W427">
        <v>23.147714079750699</v>
      </c>
      <c r="X427">
        <v>-11.8659621531685</v>
      </c>
      <c r="Y427">
        <v>-2.3718654251451201</v>
      </c>
      <c r="Z427">
        <v>29.719584725939502</v>
      </c>
      <c r="AA427">
        <v>-9.7391172573579095</v>
      </c>
      <c r="AB427">
        <v>1.6498479715149501</v>
      </c>
      <c r="AC427">
        <v>22.171967227116799</v>
      </c>
      <c r="AD427">
        <v>-25.662365119429399</v>
      </c>
      <c r="AE427">
        <v>-3.1979098829841299</v>
      </c>
      <c r="AF427">
        <v>12.1334561856126</v>
      </c>
      <c r="AG427">
        <v>-35.928118353791596</v>
      </c>
    </row>
    <row r="428" spans="1:33" x14ac:dyDescent="0.25">
      <c r="A428">
        <v>-2.8413635723374902</v>
      </c>
      <c r="B428">
        <v>-12.1748293355221</v>
      </c>
      <c r="C428">
        <v>-35.650422154184902</v>
      </c>
      <c r="D428">
        <v>2.0513110350888502</v>
      </c>
      <c r="E428">
        <v>-21.869037252506999</v>
      </c>
      <c r="F428">
        <v>-25.127239669548</v>
      </c>
      <c r="G428">
        <v>-1.97115682335061</v>
      </c>
      <c r="H428">
        <v>-29.3162350990299</v>
      </c>
      <c r="I428">
        <v>-9.3913819063944999</v>
      </c>
      <c r="J428">
        <v>8.2995998758051304</v>
      </c>
      <c r="K428">
        <v>-22.445779365524999</v>
      </c>
      <c r="L428">
        <v>-11.217318111487799</v>
      </c>
      <c r="M428">
        <v>13.1826769094022</v>
      </c>
      <c r="N428">
        <v>-13.856411972082901</v>
      </c>
      <c r="O428">
        <v>0.225136402476766</v>
      </c>
      <c r="P428">
        <v>15.024219251841</v>
      </c>
      <c r="Q428">
        <v>0.56926858221152998</v>
      </c>
      <c r="R428">
        <v>4.46842342070053</v>
      </c>
      <c r="S428">
        <v>13.0401564754807</v>
      </c>
      <c r="T428">
        <v>14.9092968040394</v>
      </c>
      <c r="U428">
        <v>-0.226825606496141</v>
      </c>
      <c r="V428">
        <v>8.0760759727538307</v>
      </c>
      <c r="W428">
        <v>23.1273460137791</v>
      </c>
      <c r="X428">
        <v>-11.9617049788295</v>
      </c>
      <c r="Y428">
        <v>-2.3005459522641898</v>
      </c>
      <c r="Z428">
        <v>29.727758034383601</v>
      </c>
      <c r="AA428">
        <v>-9.8427733393086907</v>
      </c>
      <c r="AB428">
        <v>1.70624258417996</v>
      </c>
      <c r="AC428">
        <v>22.159027021647301</v>
      </c>
      <c r="AD428">
        <v>-25.7584373718718</v>
      </c>
      <c r="AE428">
        <v>-3.1233022089981199</v>
      </c>
      <c r="AF428">
        <v>12.122356282247701</v>
      </c>
      <c r="AG428">
        <v>-36.027871320146303</v>
      </c>
    </row>
    <row r="429" spans="1:33" x14ac:dyDescent="0.25">
      <c r="A429">
        <v>-2.8946055409316198</v>
      </c>
      <c r="B429">
        <v>-12.1171629604156</v>
      </c>
      <c r="C429">
        <v>-35.625650738009902</v>
      </c>
      <c r="D429">
        <v>2.0048874903534601</v>
      </c>
      <c r="E429">
        <v>-21.812237627792499</v>
      </c>
      <c r="F429">
        <v>-25.104315855938001</v>
      </c>
      <c r="G429">
        <v>-1.9890262225912401</v>
      </c>
      <c r="H429">
        <v>-29.2323683208086</v>
      </c>
      <c r="I429">
        <v>-9.3387556348994707</v>
      </c>
      <c r="J429">
        <v>8.2609824648552799</v>
      </c>
      <c r="K429">
        <v>-22.394326115821901</v>
      </c>
      <c r="L429">
        <v>-11.1929297983492</v>
      </c>
      <c r="M429">
        <v>13.136202146477</v>
      </c>
      <c r="N429">
        <v>-13.8058171775458</v>
      </c>
      <c r="O429">
        <v>0.25367250906181199</v>
      </c>
      <c r="P429">
        <v>14.972321635792399</v>
      </c>
      <c r="Q429">
        <v>0.62554065267943804</v>
      </c>
      <c r="R429">
        <v>4.4993967409858699</v>
      </c>
      <c r="S429">
        <v>12.9964942857157</v>
      </c>
      <c r="T429">
        <v>14.957608445855501</v>
      </c>
      <c r="U429">
        <v>-0.199509792810144</v>
      </c>
      <c r="V429">
        <v>8.0166656346881204</v>
      </c>
      <c r="W429">
        <v>23.196415340564599</v>
      </c>
      <c r="X429">
        <v>-11.925003562795499</v>
      </c>
      <c r="Y429">
        <v>-2.3054277962177698</v>
      </c>
      <c r="Z429">
        <v>29.843870556101201</v>
      </c>
      <c r="AA429">
        <v>-9.8145709709564102</v>
      </c>
      <c r="AB429">
        <v>1.65096717648092</v>
      </c>
      <c r="AC429">
        <v>22.2208975906373</v>
      </c>
      <c r="AD429">
        <v>-25.725236077596499</v>
      </c>
      <c r="AE429">
        <v>-3.1853257988649002</v>
      </c>
      <c r="AF429">
        <v>12.1832918145659</v>
      </c>
      <c r="AG429">
        <v>-35.997917766620503</v>
      </c>
    </row>
    <row r="430" spans="1:33" x14ac:dyDescent="0.25">
      <c r="A430">
        <v>-2.8384640383514199</v>
      </c>
      <c r="B430">
        <v>-12.1440838349111</v>
      </c>
      <c r="C430">
        <v>-35.628466490660699</v>
      </c>
      <c r="D430">
        <v>2.0575380305999098</v>
      </c>
      <c r="E430">
        <v>-21.846663991449098</v>
      </c>
      <c r="F430">
        <v>-25.109254444906401</v>
      </c>
      <c r="G430">
        <v>-1.95015292081412</v>
      </c>
      <c r="H430">
        <v>-29.293102834071799</v>
      </c>
      <c r="I430">
        <v>-9.3492647202458894</v>
      </c>
      <c r="J430">
        <v>8.3078226742728507</v>
      </c>
      <c r="K430">
        <v>-22.427250473994899</v>
      </c>
      <c r="L430">
        <v>-11.198741336049601</v>
      </c>
      <c r="M430">
        <v>13.1765511638612</v>
      </c>
      <c r="N430">
        <v>-13.8389476220483</v>
      </c>
      <c r="O430">
        <v>0.249013509189705</v>
      </c>
      <c r="P430">
        <v>15.0336916875379</v>
      </c>
      <c r="Q430">
        <v>0.59168281987321503</v>
      </c>
      <c r="R430">
        <v>4.4856402223592902</v>
      </c>
      <c r="S430">
        <v>13.053665490896799</v>
      </c>
      <c r="T430">
        <v>14.933862945141501</v>
      </c>
      <c r="U430">
        <v>-0.20726122892464699</v>
      </c>
      <c r="V430">
        <v>8.0795815928552308</v>
      </c>
      <c r="W430">
        <v>23.1576076488195</v>
      </c>
      <c r="X430">
        <v>-11.940544741134</v>
      </c>
      <c r="Y430">
        <v>-2.3108650243715299</v>
      </c>
      <c r="Z430">
        <v>29.742188091819902</v>
      </c>
      <c r="AA430">
        <v>-9.8310872019622497</v>
      </c>
      <c r="AB430">
        <v>1.7068870761592301</v>
      </c>
      <c r="AC430">
        <v>22.186691638208</v>
      </c>
      <c r="AD430">
        <v>-25.7381931848006</v>
      </c>
      <c r="AE430">
        <v>-3.1619849129100799</v>
      </c>
      <c r="AF430">
        <v>12.1425926657397</v>
      </c>
      <c r="AG430">
        <v>-35.9940579410395</v>
      </c>
    </row>
    <row r="431" spans="1:33" x14ac:dyDescent="0.25">
      <c r="A431">
        <v>-2.8644429977782102</v>
      </c>
      <c r="B431">
        <v>-12.1687086218441</v>
      </c>
      <c r="C431">
        <v>-35.637217464223703</v>
      </c>
      <c r="D431">
        <v>2.03115234342815</v>
      </c>
      <c r="E431">
        <v>-21.8632359627406</v>
      </c>
      <c r="F431">
        <v>-25.115341031588098</v>
      </c>
      <c r="G431">
        <v>-1.99394024997726</v>
      </c>
      <c r="H431">
        <v>-29.328989540636599</v>
      </c>
      <c r="I431">
        <v>-9.4047256495157594</v>
      </c>
      <c r="J431">
        <v>8.2829658197566101</v>
      </c>
      <c r="K431">
        <v>-22.449345291995499</v>
      </c>
      <c r="L431">
        <v>-11.204941284291699</v>
      </c>
      <c r="M431">
        <v>13.1582880132898</v>
      </c>
      <c r="N431">
        <v>-13.856323086156999</v>
      </c>
      <c r="O431">
        <v>0.24188171774180001</v>
      </c>
      <c r="P431">
        <v>15.0058833717226</v>
      </c>
      <c r="Q431">
        <v>0.577949141216618</v>
      </c>
      <c r="R431">
        <v>4.4862667337878896</v>
      </c>
      <c r="S431">
        <v>13.0306375342245</v>
      </c>
      <c r="T431">
        <v>14.9173081349975</v>
      </c>
      <c r="U431">
        <v>-0.214246055514387</v>
      </c>
      <c r="V431">
        <v>8.0552855283925506</v>
      </c>
      <c r="W431">
        <v>23.137814824271501</v>
      </c>
      <c r="X431">
        <v>-11.948065874230201</v>
      </c>
      <c r="Y431">
        <v>-2.3120791868072601</v>
      </c>
      <c r="Z431">
        <v>29.760370878109999</v>
      </c>
      <c r="AA431">
        <v>-9.82313329176975</v>
      </c>
      <c r="AB431">
        <v>1.68723767309031</v>
      </c>
      <c r="AC431">
        <v>22.168118265574002</v>
      </c>
      <c r="AD431">
        <v>-25.745556019238499</v>
      </c>
      <c r="AE431">
        <v>-3.1459271950148699</v>
      </c>
      <c r="AF431">
        <v>12.128061830158501</v>
      </c>
      <c r="AG431">
        <v>-36.017276609575703</v>
      </c>
    </row>
    <row r="432" spans="1:33" x14ac:dyDescent="0.25">
      <c r="A432">
        <v>-2.8465887989229501</v>
      </c>
      <c r="B432">
        <v>-12.1389975326064</v>
      </c>
      <c r="C432">
        <v>-35.733411738331803</v>
      </c>
      <c r="D432">
        <v>2.0509746021819302</v>
      </c>
      <c r="E432">
        <v>-21.835450297443099</v>
      </c>
      <c r="F432">
        <v>-25.216891811660901</v>
      </c>
      <c r="G432">
        <v>-1.97611685280716</v>
      </c>
      <c r="H432">
        <v>-29.278431370355801</v>
      </c>
      <c r="I432">
        <v>-9.4374660489277495</v>
      </c>
      <c r="J432">
        <v>8.2982345744004107</v>
      </c>
      <c r="K432">
        <v>-22.415941739332698</v>
      </c>
      <c r="L432">
        <v>-11.303357141604</v>
      </c>
      <c r="M432">
        <v>13.172925144880701</v>
      </c>
      <c r="N432">
        <v>-13.826640333112101</v>
      </c>
      <c r="O432">
        <v>0.147298264168988</v>
      </c>
      <c r="P432">
        <v>15.0256980370207</v>
      </c>
      <c r="Q432">
        <v>0.59662308245971796</v>
      </c>
      <c r="R432">
        <v>4.3872380070184498</v>
      </c>
      <c r="S432">
        <v>13.0403901193399</v>
      </c>
      <c r="T432">
        <v>14.938655737521101</v>
      </c>
      <c r="U432">
        <v>-0.30804057824828301</v>
      </c>
      <c r="V432">
        <v>8.0617387055719707</v>
      </c>
      <c r="W432">
        <v>23.161373383007</v>
      </c>
      <c r="X432">
        <v>-12.036725275874799</v>
      </c>
      <c r="Y432">
        <v>-2.3688302121884202</v>
      </c>
      <c r="Z432">
        <v>29.705570211986501</v>
      </c>
      <c r="AA432">
        <v>-9.8944252752600406</v>
      </c>
      <c r="AB432">
        <v>1.6980341377606301</v>
      </c>
      <c r="AC432">
        <v>22.1979584815296</v>
      </c>
      <c r="AD432">
        <v>-25.8325435416175</v>
      </c>
      <c r="AE432">
        <v>-3.1637512940896002</v>
      </c>
      <c r="AF432">
        <v>12.1558074883276</v>
      </c>
      <c r="AG432">
        <v>-36.087949510024799</v>
      </c>
    </row>
    <row r="433" spans="1:33" x14ac:dyDescent="0.25">
      <c r="A433">
        <v>-2.8806306834490498</v>
      </c>
      <c r="B433">
        <v>-12.130022327329399</v>
      </c>
      <c r="C433">
        <v>-35.577574149953797</v>
      </c>
      <c r="D433">
        <v>2.0150313014400001</v>
      </c>
      <c r="E433">
        <v>-21.8269645148299</v>
      </c>
      <c r="F433">
        <v>-25.0573108861009</v>
      </c>
      <c r="G433">
        <v>-2.00507738724894</v>
      </c>
      <c r="H433">
        <v>-29.265695233904101</v>
      </c>
      <c r="I433">
        <v>-9.2838113855895106</v>
      </c>
      <c r="J433">
        <v>8.2751677846571603</v>
      </c>
      <c r="K433">
        <v>-22.403551624132</v>
      </c>
      <c r="L433">
        <v>-11.147829539421499</v>
      </c>
      <c r="M433">
        <v>13.144500687435601</v>
      </c>
      <c r="N433">
        <v>-13.8112383756411</v>
      </c>
      <c r="O433">
        <v>0.299560738549285</v>
      </c>
      <c r="P433">
        <v>14.9841368417</v>
      </c>
      <c r="Q433">
        <v>0.61404397005608902</v>
      </c>
      <c r="R433">
        <v>4.5435756830873997</v>
      </c>
      <c r="S433">
        <v>13.0101306239974</v>
      </c>
      <c r="T433">
        <v>14.950821216113299</v>
      </c>
      <c r="U433">
        <v>-0.15662745572732001</v>
      </c>
      <c r="V433">
        <v>8.0330190061477804</v>
      </c>
      <c r="W433">
        <v>23.184447597177101</v>
      </c>
      <c r="X433">
        <v>-11.8871817327739</v>
      </c>
      <c r="Y433">
        <v>-2.3073527339126199</v>
      </c>
      <c r="Z433">
        <v>29.813928972302101</v>
      </c>
      <c r="AA433">
        <v>-9.7654144729455901</v>
      </c>
      <c r="AB433">
        <v>1.66888386205216</v>
      </c>
      <c r="AC433">
        <v>22.206603141714901</v>
      </c>
      <c r="AD433">
        <v>-25.682613555514902</v>
      </c>
      <c r="AE433">
        <v>-3.1683659110751501</v>
      </c>
      <c r="AF433">
        <v>12.170869749560399</v>
      </c>
      <c r="AG433">
        <v>-35.9564132427926</v>
      </c>
    </row>
    <row r="434" spans="1:33" x14ac:dyDescent="0.25">
      <c r="A434">
        <v>-2.9198432153321101</v>
      </c>
      <c r="B434">
        <v>-12.1454431951208</v>
      </c>
      <c r="C434">
        <v>-35.626410960051999</v>
      </c>
      <c r="D434">
        <v>1.9810203782936999</v>
      </c>
      <c r="E434">
        <v>-21.842223720725201</v>
      </c>
      <c r="F434">
        <v>-25.105546196467099</v>
      </c>
      <c r="G434">
        <v>-2.0664045291523601</v>
      </c>
      <c r="H434">
        <v>-29.262487426263601</v>
      </c>
      <c r="I434">
        <v>-9.3343282340960396</v>
      </c>
      <c r="J434">
        <v>8.2300987716470395</v>
      </c>
      <c r="K434">
        <v>-22.421853030968201</v>
      </c>
      <c r="L434">
        <v>-11.1937364534922</v>
      </c>
      <c r="M434">
        <v>13.1106626081813</v>
      </c>
      <c r="N434">
        <v>-13.8358988116431</v>
      </c>
      <c r="O434">
        <v>0.25576879956450399</v>
      </c>
      <c r="P434">
        <v>14.9495862893262</v>
      </c>
      <c r="Q434">
        <v>0.59225922465177006</v>
      </c>
      <c r="R434">
        <v>4.5008260479547904</v>
      </c>
      <c r="S434">
        <v>12.9749727587901</v>
      </c>
      <c r="T434">
        <v>14.9348622600591</v>
      </c>
      <c r="U434">
        <v>-0.196906006667352</v>
      </c>
      <c r="V434">
        <v>7.9990474992912004</v>
      </c>
      <c r="W434">
        <v>23.155501248487202</v>
      </c>
      <c r="X434">
        <v>-11.929806387246099</v>
      </c>
      <c r="Y434">
        <v>-2.4192879334069199</v>
      </c>
      <c r="Z434">
        <v>29.736338492781801</v>
      </c>
      <c r="AA434">
        <v>-9.8007101101937</v>
      </c>
      <c r="AB434">
        <v>1.61908035362198</v>
      </c>
      <c r="AC434">
        <v>22.193643910769602</v>
      </c>
      <c r="AD434">
        <v>-25.7240343111634</v>
      </c>
      <c r="AE434">
        <v>-3.2104020395870001</v>
      </c>
      <c r="AF434">
        <v>12.153692396413099</v>
      </c>
      <c r="AG434">
        <v>-35.996265690122698</v>
      </c>
    </row>
    <row r="435" spans="1:33" x14ac:dyDescent="0.25">
      <c r="A435">
        <v>-2.8481206249597699</v>
      </c>
      <c r="B435">
        <v>-12.182843096429201</v>
      </c>
      <c r="C435">
        <v>-35.563291139820798</v>
      </c>
      <c r="D435">
        <v>2.0422031559467801</v>
      </c>
      <c r="E435">
        <v>-21.8686987316288</v>
      </c>
      <c r="F435">
        <v>-25.0340090680542</v>
      </c>
      <c r="G435">
        <v>-1.9552784504292899</v>
      </c>
      <c r="H435">
        <v>-29.3326832581917</v>
      </c>
      <c r="I435">
        <v>-9.3250869923411805</v>
      </c>
      <c r="J435">
        <v>8.29391788775051</v>
      </c>
      <c r="K435">
        <v>-22.451988931050899</v>
      </c>
      <c r="L435">
        <v>-11.125747719402399</v>
      </c>
      <c r="M435">
        <v>13.1699949943911</v>
      </c>
      <c r="N435">
        <v>-13.8653280558165</v>
      </c>
      <c r="O435">
        <v>0.32762855853878298</v>
      </c>
      <c r="P435">
        <v>15.0149929416311</v>
      </c>
      <c r="Q435">
        <v>0.56854266129319397</v>
      </c>
      <c r="R435">
        <v>4.5624104844123199</v>
      </c>
      <c r="S435">
        <v>13.0402420123818</v>
      </c>
      <c r="T435">
        <v>14.9110664931894</v>
      </c>
      <c r="U435">
        <v>-0.13494051973065299</v>
      </c>
      <c r="V435">
        <v>8.0640913307914097</v>
      </c>
      <c r="W435">
        <v>23.129130843667301</v>
      </c>
      <c r="X435">
        <v>-11.872805181562001</v>
      </c>
      <c r="Y435">
        <v>-2.3902938247587802</v>
      </c>
      <c r="Z435">
        <v>29.675660832389799</v>
      </c>
      <c r="AA435">
        <v>-9.69725921675062</v>
      </c>
      <c r="AB435">
        <v>1.69223694684337</v>
      </c>
      <c r="AC435">
        <v>22.1596816099831</v>
      </c>
      <c r="AD435">
        <v>-25.6691043854774</v>
      </c>
      <c r="AE435">
        <v>-3.14297582270413</v>
      </c>
      <c r="AF435">
        <v>12.115087211210099</v>
      </c>
      <c r="AG435">
        <v>-35.932234264427997</v>
      </c>
    </row>
    <row r="436" spans="1:33" x14ac:dyDescent="0.25">
      <c r="A436">
        <v>-2.8638304210007899</v>
      </c>
      <c r="B436">
        <v>-12.1557013881486</v>
      </c>
      <c r="C436">
        <v>-35.803275389335298</v>
      </c>
      <c r="D436">
        <v>2.0331462113660002</v>
      </c>
      <c r="E436">
        <v>-21.847339045490902</v>
      </c>
      <c r="F436">
        <v>-25.2794860924643</v>
      </c>
      <c r="G436">
        <v>-1.9796464404265699</v>
      </c>
      <c r="H436">
        <v>-29.3028223418161</v>
      </c>
      <c r="I436">
        <v>-9.5513809079909304</v>
      </c>
      <c r="J436">
        <v>8.2911823404736005</v>
      </c>
      <c r="K436">
        <v>-22.429892556721502</v>
      </c>
      <c r="L436">
        <v>-11.375736717911201</v>
      </c>
      <c r="M436">
        <v>13.1642297491516</v>
      </c>
      <c r="N436">
        <v>-13.8367225107561</v>
      </c>
      <c r="O436">
        <v>7.3704643202836401E-2</v>
      </c>
      <c r="P436">
        <v>15.008756902038</v>
      </c>
      <c r="Q436">
        <v>0.59857675954820799</v>
      </c>
      <c r="R436">
        <v>4.3196193233145399</v>
      </c>
      <c r="S436">
        <v>13.0263679089803</v>
      </c>
      <c r="T436">
        <v>14.9289030477645</v>
      </c>
      <c r="U436">
        <v>-0.38187971768423201</v>
      </c>
      <c r="V436">
        <v>8.0590942014459195</v>
      </c>
      <c r="W436">
        <v>23.1579912718929</v>
      </c>
      <c r="X436">
        <v>-12.115194091094899</v>
      </c>
      <c r="Y436">
        <v>-2.29232699942408</v>
      </c>
      <c r="Z436">
        <v>29.782512383895501</v>
      </c>
      <c r="AA436">
        <v>-9.9801482718520909</v>
      </c>
      <c r="AB436">
        <v>1.68166913833548</v>
      </c>
      <c r="AC436">
        <v>22.186132187535499</v>
      </c>
      <c r="AD436">
        <v>-25.9093120847043</v>
      </c>
      <c r="AE436">
        <v>-3.1203714066005301</v>
      </c>
      <c r="AF436">
        <v>12.1487355867693</v>
      </c>
      <c r="AG436">
        <v>-36.189730958901599</v>
      </c>
    </row>
    <row r="437" spans="1:33" x14ac:dyDescent="0.25">
      <c r="A437">
        <v>-2.8589843739681</v>
      </c>
      <c r="B437">
        <v>-12.190942958004999</v>
      </c>
      <c r="C437">
        <v>-35.720433842942697</v>
      </c>
      <c r="D437">
        <v>2.0391805454910701</v>
      </c>
      <c r="E437">
        <v>-21.8850563836926</v>
      </c>
      <c r="F437">
        <v>-25.198482533316</v>
      </c>
      <c r="G437">
        <v>-1.9831595883124</v>
      </c>
      <c r="H437">
        <v>-29.3518993496055</v>
      </c>
      <c r="I437">
        <v>-9.5220646817073504</v>
      </c>
      <c r="J437">
        <v>8.2815449362991505</v>
      </c>
      <c r="K437">
        <v>-22.463428609273802</v>
      </c>
      <c r="L437">
        <v>-11.280985071269001</v>
      </c>
      <c r="M437">
        <v>13.162356685687101</v>
      </c>
      <c r="N437">
        <v>-13.8677175544086</v>
      </c>
      <c r="O437">
        <v>0.15716016909021499</v>
      </c>
      <c r="P437">
        <v>15.011356521577801</v>
      </c>
      <c r="Q437">
        <v>0.56163368076605602</v>
      </c>
      <c r="R437">
        <v>4.3968100486985504</v>
      </c>
      <c r="S437">
        <v>13.0375901746719</v>
      </c>
      <c r="T437">
        <v>14.894782734345799</v>
      </c>
      <c r="U437">
        <v>-0.31641365334065602</v>
      </c>
      <c r="V437">
        <v>8.0617614435823697</v>
      </c>
      <c r="W437">
        <v>23.120982638529501</v>
      </c>
      <c r="X437">
        <v>-12.039430977923599</v>
      </c>
      <c r="Y437">
        <v>-2.2393815505730501</v>
      </c>
      <c r="Z437">
        <v>29.806248065567299</v>
      </c>
      <c r="AA437">
        <v>-9.9617818389201798</v>
      </c>
      <c r="AB437">
        <v>1.68726671646682</v>
      </c>
      <c r="AC437">
        <v>22.146951954555401</v>
      </c>
      <c r="AD437">
        <v>-25.840992469855902</v>
      </c>
      <c r="AE437">
        <v>-3.1167431431354</v>
      </c>
      <c r="AF437">
        <v>12.1071117270622</v>
      </c>
      <c r="AG437">
        <v>-36.117623203570403</v>
      </c>
    </row>
    <row r="438" spans="1:33" x14ac:dyDescent="0.25">
      <c r="A438">
        <v>-2.8551914174844599</v>
      </c>
      <c r="B438">
        <v>-12.140851695293801</v>
      </c>
      <c r="C438">
        <v>-35.7759764381819</v>
      </c>
      <c r="D438">
        <v>2.0465748874538501</v>
      </c>
      <c r="E438">
        <v>-21.835334866657899</v>
      </c>
      <c r="F438">
        <v>-25.261223427158999</v>
      </c>
      <c r="G438">
        <v>-1.99679212000809</v>
      </c>
      <c r="H438">
        <v>-29.261129760776299</v>
      </c>
      <c r="I438">
        <v>-9.4646289215871793</v>
      </c>
      <c r="J438">
        <v>8.2955274688634297</v>
      </c>
      <c r="K438">
        <v>-22.4193779926559</v>
      </c>
      <c r="L438">
        <v>-11.3405401186077</v>
      </c>
      <c r="M438">
        <v>13.174061074283999</v>
      </c>
      <c r="N438">
        <v>-13.8226994561031</v>
      </c>
      <c r="O438">
        <v>0.101167001357348</v>
      </c>
      <c r="P438">
        <v>15.016325610022101</v>
      </c>
      <c r="Q438">
        <v>0.60293885487643595</v>
      </c>
      <c r="R438">
        <v>4.3458500948825503</v>
      </c>
      <c r="S438">
        <v>13.0362108133492</v>
      </c>
      <c r="T438">
        <v>14.9397477278817</v>
      </c>
      <c r="U438">
        <v>-0.34712819447851601</v>
      </c>
      <c r="V438">
        <v>8.0628893982313308</v>
      </c>
      <c r="W438">
        <v>23.167687620584001</v>
      </c>
      <c r="X438">
        <v>-12.075564191117699</v>
      </c>
      <c r="Y438">
        <v>-2.2664677936977702</v>
      </c>
      <c r="Z438">
        <v>29.832383011694699</v>
      </c>
      <c r="AA438">
        <v>-9.9601992245921505</v>
      </c>
      <c r="AB438">
        <v>1.6885270092358999</v>
      </c>
      <c r="AC438">
        <v>22.200180197139201</v>
      </c>
      <c r="AD438">
        <v>-25.879893716962801</v>
      </c>
      <c r="AE438">
        <v>-3.1228234004367401</v>
      </c>
      <c r="AF438">
        <v>12.1624037366024</v>
      </c>
      <c r="AG438">
        <v>-36.162602418023802</v>
      </c>
    </row>
    <row r="439" spans="1:33" x14ac:dyDescent="0.25">
      <c r="A439">
        <v>-2.8935688626646598</v>
      </c>
      <c r="B439">
        <v>-12.1688219216992</v>
      </c>
      <c r="C439">
        <v>-35.7310923786629</v>
      </c>
      <c r="D439">
        <v>2.0038668331464198</v>
      </c>
      <c r="E439">
        <v>-21.866037897119998</v>
      </c>
      <c r="F439">
        <v>-25.202882855721299</v>
      </c>
      <c r="G439">
        <v>-2.0200219088120299</v>
      </c>
      <c r="H439">
        <v>-29.322257141965402</v>
      </c>
      <c r="I439">
        <v>-9.4681002025616205</v>
      </c>
      <c r="J439">
        <v>8.2529156637490999</v>
      </c>
      <c r="K439">
        <v>-22.444643973871599</v>
      </c>
      <c r="L439">
        <v>-11.296192356305101</v>
      </c>
      <c r="M439">
        <v>13.140350790894599</v>
      </c>
      <c r="N439">
        <v>-13.850416303225201</v>
      </c>
      <c r="O439">
        <v>0.14111970675889701</v>
      </c>
      <c r="P439">
        <v>14.980240574647</v>
      </c>
      <c r="Q439">
        <v>0.57352179455280194</v>
      </c>
      <c r="R439">
        <v>4.3934326514098796</v>
      </c>
      <c r="S439">
        <v>12.997785424928001</v>
      </c>
      <c r="T439">
        <v>14.914271997390999</v>
      </c>
      <c r="U439">
        <v>-0.30533675898712398</v>
      </c>
      <c r="V439">
        <v>8.0226062569622005</v>
      </c>
      <c r="W439">
        <v>23.135631223068199</v>
      </c>
      <c r="X439">
        <v>-12.0414716044495</v>
      </c>
      <c r="Y439">
        <v>-2.2943132928539298</v>
      </c>
      <c r="Z439">
        <v>29.7966870118629</v>
      </c>
      <c r="AA439">
        <v>-9.94851123934097</v>
      </c>
      <c r="AB439">
        <v>1.6456254559763499</v>
      </c>
      <c r="AC439">
        <v>22.166345206026801</v>
      </c>
      <c r="AD439">
        <v>-25.834665414548098</v>
      </c>
      <c r="AE439">
        <v>-3.1614107109990002</v>
      </c>
      <c r="AF439">
        <v>12.128142217353799</v>
      </c>
      <c r="AG439">
        <v>-36.109940827308698</v>
      </c>
    </row>
    <row r="440" spans="1:33" x14ac:dyDescent="0.25">
      <c r="A440">
        <v>-2.8665560060322801</v>
      </c>
      <c r="B440">
        <v>-12.1358801290136</v>
      </c>
      <c r="C440">
        <v>-35.670361175944798</v>
      </c>
      <c r="D440">
        <v>2.0339477625715499</v>
      </c>
      <c r="E440">
        <v>-21.833250211455599</v>
      </c>
      <c r="F440">
        <v>-25.1562722961052</v>
      </c>
      <c r="G440">
        <v>-1.99327744315973</v>
      </c>
      <c r="H440">
        <v>-29.291485048596499</v>
      </c>
      <c r="I440">
        <v>-9.4243213868008695</v>
      </c>
      <c r="J440">
        <v>8.2801705050293606</v>
      </c>
      <c r="K440">
        <v>-22.4158938702295</v>
      </c>
      <c r="L440">
        <v>-11.2380137303431</v>
      </c>
      <c r="M440">
        <v>13.1554903317419</v>
      </c>
      <c r="N440">
        <v>-13.8312756128103</v>
      </c>
      <c r="O440">
        <v>0.207805417314924</v>
      </c>
      <c r="P440">
        <v>15.0021496954567</v>
      </c>
      <c r="Q440">
        <v>0.59847810347888897</v>
      </c>
      <c r="R440">
        <v>4.4455253781828103</v>
      </c>
      <c r="S440">
        <v>13.029166823290399</v>
      </c>
      <c r="T440">
        <v>14.9352683330318</v>
      </c>
      <c r="U440">
        <v>-0.24817446874589499</v>
      </c>
      <c r="V440">
        <v>8.0519085034938502</v>
      </c>
      <c r="W440">
        <v>23.1619853083008</v>
      </c>
      <c r="X440">
        <v>-11.9800345816183</v>
      </c>
      <c r="Y440">
        <v>-2.30835373681502</v>
      </c>
      <c r="Z440">
        <v>29.780390600438899</v>
      </c>
      <c r="AA440">
        <v>-9.8591915532666192</v>
      </c>
      <c r="AB440">
        <v>1.6762035227622001</v>
      </c>
      <c r="AC440">
        <v>22.1927910695556</v>
      </c>
      <c r="AD440">
        <v>-25.774736535473899</v>
      </c>
      <c r="AE440">
        <v>-3.1443677246781401</v>
      </c>
      <c r="AF440">
        <v>12.1559272422445</v>
      </c>
      <c r="AG440">
        <v>-36.0474476188948</v>
      </c>
    </row>
    <row r="441" spans="1:33" x14ac:dyDescent="0.25">
      <c r="A441">
        <v>-2.8481377071821501</v>
      </c>
      <c r="B441">
        <v>-12.1474322499673</v>
      </c>
      <c r="C441">
        <v>-35.667127483259499</v>
      </c>
      <c r="D441">
        <v>2.0518164750552801</v>
      </c>
      <c r="E441">
        <v>-21.841024671388698</v>
      </c>
      <c r="F441">
        <v>-25.149029161264199</v>
      </c>
      <c r="G441">
        <v>-1.9569704790739699</v>
      </c>
      <c r="H441">
        <v>-29.3062123947348</v>
      </c>
      <c r="I441">
        <v>-9.4173423986143003</v>
      </c>
      <c r="J441">
        <v>8.2949890324683704</v>
      </c>
      <c r="K441">
        <v>-22.4253555036668</v>
      </c>
      <c r="L441">
        <v>-11.234537336919701</v>
      </c>
      <c r="M441">
        <v>13.1693126189795</v>
      </c>
      <c r="N441">
        <v>-13.8335650837633</v>
      </c>
      <c r="O441">
        <v>0.21285794610006001</v>
      </c>
      <c r="P441">
        <v>15.0212908889744</v>
      </c>
      <c r="Q441">
        <v>0.59482897680994495</v>
      </c>
      <c r="R441">
        <v>4.4525849293384301</v>
      </c>
      <c r="S441">
        <v>13.0418224140488</v>
      </c>
      <c r="T441">
        <v>14.9370890599648</v>
      </c>
      <c r="U441">
        <v>-0.241750390735439</v>
      </c>
      <c r="V441">
        <v>8.0614275824250701</v>
      </c>
      <c r="W441">
        <v>23.1651275659456</v>
      </c>
      <c r="X441">
        <v>-11.974872109807301</v>
      </c>
      <c r="Y441">
        <v>-2.2636197054599498</v>
      </c>
      <c r="Z441">
        <v>29.814446491718201</v>
      </c>
      <c r="AA441">
        <v>-9.8959356911914007</v>
      </c>
      <c r="AB441">
        <v>1.6930481559119599</v>
      </c>
      <c r="AC441">
        <v>22.1912620643376</v>
      </c>
      <c r="AD441">
        <v>-25.770169932524201</v>
      </c>
      <c r="AE441">
        <v>-3.1554172465296002</v>
      </c>
      <c r="AF441">
        <v>12.1465323557692</v>
      </c>
      <c r="AG441">
        <v>-36.040720230599497</v>
      </c>
    </row>
    <row r="442" spans="1:33" x14ac:dyDescent="0.25">
      <c r="A442">
        <v>-2.8764052249152599</v>
      </c>
      <c r="B442">
        <v>-12.1128835322685</v>
      </c>
      <c r="C442">
        <v>-35.634637401585799</v>
      </c>
      <c r="D442">
        <v>2.0249040633843598</v>
      </c>
      <c r="E442">
        <v>-21.812144736281802</v>
      </c>
      <c r="F442">
        <v>-25.115187836754</v>
      </c>
      <c r="G442">
        <v>-1.9734471067331201</v>
      </c>
      <c r="H442">
        <v>-29.223891620327301</v>
      </c>
      <c r="I442">
        <v>-9.3363125763831505</v>
      </c>
      <c r="J442">
        <v>8.2803800027975001</v>
      </c>
      <c r="K442">
        <v>-22.3951744105761</v>
      </c>
      <c r="L442">
        <v>-11.2038312389002</v>
      </c>
      <c r="M442">
        <v>13.1541779540297</v>
      </c>
      <c r="N442">
        <v>-13.8121757935193</v>
      </c>
      <c r="O442">
        <v>0.24571012419928101</v>
      </c>
      <c r="P442">
        <v>15.006116936996399</v>
      </c>
      <c r="Q442">
        <v>0.62253727510950896</v>
      </c>
      <c r="R442">
        <v>4.4854445814732502</v>
      </c>
      <c r="S442">
        <v>13.0185851782137</v>
      </c>
      <c r="T442">
        <v>14.965274194504</v>
      </c>
      <c r="U442">
        <v>-0.20382966562707699</v>
      </c>
      <c r="V442">
        <v>8.0367320360087096</v>
      </c>
      <c r="W442">
        <v>23.197213462813799</v>
      </c>
      <c r="X442">
        <v>-11.933402216867901</v>
      </c>
      <c r="Y442">
        <v>-2.3987112872207499</v>
      </c>
      <c r="Z442">
        <v>29.740825851278501</v>
      </c>
      <c r="AA442">
        <v>-9.7962758313385798</v>
      </c>
      <c r="AB442">
        <v>1.6618167855194801</v>
      </c>
      <c r="AC442">
        <v>22.227713903270701</v>
      </c>
      <c r="AD442">
        <v>-25.732392285015202</v>
      </c>
      <c r="AE442">
        <v>-3.19021607723678</v>
      </c>
      <c r="AF442">
        <v>12.184978731536001</v>
      </c>
      <c r="AG442">
        <v>-36.0000993132006</v>
      </c>
    </row>
    <row r="443" spans="1:33" x14ac:dyDescent="0.25">
      <c r="A443">
        <v>-2.9307089187250601</v>
      </c>
      <c r="B443">
        <v>-12.140326144804201</v>
      </c>
      <c r="C443">
        <v>-35.627735881177998</v>
      </c>
      <c r="D443">
        <v>1.97233907247763</v>
      </c>
      <c r="E443">
        <v>-21.838717977855399</v>
      </c>
      <c r="F443">
        <v>-25.103226392420801</v>
      </c>
      <c r="G443">
        <v>-2.03021397158957</v>
      </c>
      <c r="H443">
        <v>-29.3023623254794</v>
      </c>
      <c r="I443">
        <v>-9.3595997022511703</v>
      </c>
      <c r="J443">
        <v>8.2242434198658394</v>
      </c>
      <c r="K443">
        <v>-22.415667385938999</v>
      </c>
      <c r="L443">
        <v>-11.1883999502337</v>
      </c>
      <c r="M443">
        <v>13.0999570825017</v>
      </c>
      <c r="N443">
        <v>-13.826562279146099</v>
      </c>
      <c r="O443">
        <v>0.25019663559232103</v>
      </c>
      <c r="P443">
        <v>14.946021125736101</v>
      </c>
      <c r="Q443">
        <v>0.60080613341231803</v>
      </c>
      <c r="R443">
        <v>4.50057311950557</v>
      </c>
      <c r="S443">
        <v>12.965875441722</v>
      </c>
      <c r="T443">
        <v>14.9413203767543</v>
      </c>
      <c r="U443">
        <v>-0.20044134171840899</v>
      </c>
      <c r="V443">
        <v>7.9891696426661101</v>
      </c>
      <c r="W443">
        <v>23.170779322746299</v>
      </c>
      <c r="X443">
        <v>-11.931585138008</v>
      </c>
      <c r="Y443">
        <v>-2.35624885548313</v>
      </c>
      <c r="Z443">
        <v>29.845859251609401</v>
      </c>
      <c r="AA443">
        <v>-9.8099578985334404</v>
      </c>
      <c r="AB443">
        <v>1.61344638436633</v>
      </c>
      <c r="AC443">
        <v>22.2017946222864</v>
      </c>
      <c r="AD443">
        <v>-25.725051228136198</v>
      </c>
      <c r="AE443">
        <v>-3.2063535156415601</v>
      </c>
      <c r="AF443">
        <v>12.162444624567399</v>
      </c>
      <c r="AG443">
        <v>-36.004675343043303</v>
      </c>
    </row>
    <row r="444" spans="1:33" x14ac:dyDescent="0.25">
      <c r="A444">
        <v>-2.8325249843294502</v>
      </c>
      <c r="B444">
        <v>-12.174672755223</v>
      </c>
      <c r="C444">
        <v>-35.637935964914</v>
      </c>
      <c r="D444">
        <v>2.0583245989879102</v>
      </c>
      <c r="E444">
        <v>-21.8623191581136</v>
      </c>
      <c r="F444">
        <v>-25.109044069805499</v>
      </c>
      <c r="G444">
        <v>-1.9467921296498001</v>
      </c>
      <c r="H444">
        <v>-29.324243144226902</v>
      </c>
      <c r="I444">
        <v>-9.3897068238624009</v>
      </c>
      <c r="J444">
        <v>8.3062195202811306</v>
      </c>
      <c r="K444">
        <v>-22.4462095544269</v>
      </c>
      <c r="L444">
        <v>-11.19914533647</v>
      </c>
      <c r="M444">
        <v>13.1813444707313</v>
      </c>
      <c r="N444">
        <v>-13.853700112993399</v>
      </c>
      <c r="O444">
        <v>0.24412677989569601</v>
      </c>
      <c r="P444">
        <v>15.030918778643899</v>
      </c>
      <c r="Q444">
        <v>0.57814731069494196</v>
      </c>
      <c r="R444">
        <v>4.4820782198252802</v>
      </c>
      <c r="S444">
        <v>13.0529921204032</v>
      </c>
      <c r="T444">
        <v>14.913583128768099</v>
      </c>
      <c r="U444">
        <v>-0.21429767592218901</v>
      </c>
      <c r="V444">
        <v>8.0809691649083994</v>
      </c>
      <c r="W444">
        <v>23.138760294154999</v>
      </c>
      <c r="X444">
        <v>-11.9504327667095</v>
      </c>
      <c r="Y444">
        <v>-2.2922798320939899</v>
      </c>
      <c r="Z444">
        <v>29.765662814052501</v>
      </c>
      <c r="AA444">
        <v>-9.82251279821058</v>
      </c>
      <c r="AB444">
        <v>1.70677155882154</v>
      </c>
      <c r="AC444">
        <v>22.161436013888299</v>
      </c>
      <c r="AD444">
        <v>-25.7475623460018</v>
      </c>
      <c r="AE444">
        <v>-3.1101622780942502</v>
      </c>
      <c r="AF444">
        <v>12.1218624097281</v>
      </c>
      <c r="AG444">
        <v>-36.016874777119199</v>
      </c>
    </row>
    <row r="445" spans="1:33" x14ac:dyDescent="0.25">
      <c r="A445">
        <v>-2.86536291697487</v>
      </c>
      <c r="B445">
        <v>-12.1693557729643</v>
      </c>
      <c r="C445">
        <v>-35.570228215185701</v>
      </c>
      <c r="D445">
        <v>2.0372136982104498</v>
      </c>
      <c r="E445">
        <v>-21.863172946714201</v>
      </c>
      <c r="F445">
        <v>-25.0545984851355</v>
      </c>
      <c r="G445">
        <v>-1.9816508805089099</v>
      </c>
      <c r="H445">
        <v>-29.314301251980101</v>
      </c>
      <c r="I445">
        <v>-9.3044270565257801</v>
      </c>
      <c r="J445">
        <v>8.2875354413907107</v>
      </c>
      <c r="K445">
        <v>-22.442632854779902</v>
      </c>
      <c r="L445">
        <v>-11.1348247850046</v>
      </c>
      <c r="M445">
        <v>13.1667053517802</v>
      </c>
      <c r="N445">
        <v>-13.853104411060899</v>
      </c>
      <c r="O445">
        <v>0.30544050550594798</v>
      </c>
      <c r="P445">
        <v>15.009768128524099</v>
      </c>
      <c r="Q445">
        <v>0.57895849113866504</v>
      </c>
      <c r="R445">
        <v>4.5492223825539</v>
      </c>
      <c r="S445">
        <v>13.035993496381099</v>
      </c>
      <c r="T445">
        <v>14.9147847341915</v>
      </c>
      <c r="U445">
        <v>-0.14460115832173501</v>
      </c>
      <c r="V445">
        <v>8.0629142678536301</v>
      </c>
      <c r="W445">
        <v>23.141693221166101</v>
      </c>
      <c r="X445">
        <v>-11.88156494925</v>
      </c>
      <c r="Y445">
        <v>-2.3298990631961898</v>
      </c>
      <c r="Z445">
        <v>29.731470907553199</v>
      </c>
      <c r="AA445">
        <v>-9.74621868090383</v>
      </c>
      <c r="AB445">
        <v>1.68899460257446</v>
      </c>
      <c r="AC445">
        <v>22.168437693324002</v>
      </c>
      <c r="AD445">
        <v>-25.681233044854299</v>
      </c>
      <c r="AE445">
        <v>-3.1506222704801501</v>
      </c>
      <c r="AF445">
        <v>12.1231446087234</v>
      </c>
      <c r="AG445">
        <v>-35.942301839924902</v>
      </c>
    </row>
    <row r="446" spans="1:33" x14ac:dyDescent="0.25">
      <c r="A446">
        <v>-2.8802217084529902</v>
      </c>
      <c r="B446">
        <v>-12.162262627370101</v>
      </c>
      <c r="C446">
        <v>-35.671276808455701</v>
      </c>
      <c r="D446">
        <v>2.0173158364396202</v>
      </c>
      <c r="E446">
        <v>-21.8565745886774</v>
      </c>
      <c r="F446">
        <v>-25.144909667436298</v>
      </c>
      <c r="G446">
        <v>-2.01039967324646</v>
      </c>
      <c r="H446">
        <v>-29.3223651877001</v>
      </c>
      <c r="I446">
        <v>-9.4411599342785504</v>
      </c>
      <c r="J446">
        <v>8.2680869600553795</v>
      </c>
      <c r="K446">
        <v>-22.436332138042001</v>
      </c>
      <c r="L446">
        <v>-11.236998879738</v>
      </c>
      <c r="M446">
        <v>13.146290672720401</v>
      </c>
      <c r="N446">
        <v>-13.841985808972399</v>
      </c>
      <c r="O446">
        <v>0.20646763869327001</v>
      </c>
      <c r="P446">
        <v>14.988051601617901</v>
      </c>
      <c r="Q446">
        <v>0.58075855953244604</v>
      </c>
      <c r="R446">
        <v>4.4494305444644899</v>
      </c>
      <c r="S446">
        <v>13.0129887855331</v>
      </c>
      <c r="T446">
        <v>14.9191014196461</v>
      </c>
      <c r="U446">
        <v>-0.24630931217558699</v>
      </c>
      <c r="V446">
        <v>8.0388172486128298</v>
      </c>
      <c r="W446">
        <v>23.148380115548001</v>
      </c>
      <c r="X446">
        <v>-11.982007314961001</v>
      </c>
      <c r="Y446">
        <v>-2.3233791094631902</v>
      </c>
      <c r="Z446">
        <v>29.749501247225201</v>
      </c>
      <c r="AA446">
        <v>-9.8629449701988499</v>
      </c>
      <c r="AB446">
        <v>1.65842275279524</v>
      </c>
      <c r="AC446">
        <v>22.174923474183402</v>
      </c>
      <c r="AD446">
        <v>-25.771454397077399</v>
      </c>
      <c r="AE446">
        <v>-3.1585284535727198</v>
      </c>
      <c r="AF446">
        <v>12.135799730828699</v>
      </c>
      <c r="AG446">
        <v>-36.049377371380999</v>
      </c>
    </row>
    <row r="447" spans="1:33" x14ac:dyDescent="0.25">
      <c r="A447">
        <v>-2.8765250952403698</v>
      </c>
      <c r="B447">
        <v>-12.125988371930699</v>
      </c>
      <c r="C447">
        <v>-35.590192651383397</v>
      </c>
      <c r="D447">
        <v>2.03058576926274</v>
      </c>
      <c r="E447">
        <v>-21.8302959187141</v>
      </c>
      <c r="F447">
        <v>-25.078409140148299</v>
      </c>
      <c r="G447">
        <v>-1.9655386517292099</v>
      </c>
      <c r="H447">
        <v>-29.2831930184478</v>
      </c>
      <c r="I447">
        <v>-9.2937153455214006</v>
      </c>
      <c r="J447">
        <v>8.2850925271967295</v>
      </c>
      <c r="K447">
        <v>-22.411595208902298</v>
      </c>
      <c r="L447">
        <v>-11.164011575309599</v>
      </c>
      <c r="M447">
        <v>13.150621535610201</v>
      </c>
      <c r="N447">
        <v>-13.823733065267801</v>
      </c>
      <c r="O447">
        <v>0.28778896633530099</v>
      </c>
      <c r="P447">
        <v>15.004530868090001</v>
      </c>
      <c r="Q447">
        <v>0.60601132750992703</v>
      </c>
      <c r="R447">
        <v>4.5295258118427899</v>
      </c>
      <c r="S447">
        <v>13.0206200268026</v>
      </c>
      <c r="T447">
        <v>14.9492662686794</v>
      </c>
      <c r="U447">
        <v>-0.16152197513802699</v>
      </c>
      <c r="V447">
        <v>8.0407799786002805</v>
      </c>
      <c r="W447">
        <v>23.176154567211299</v>
      </c>
      <c r="X447">
        <v>-11.8939520307005</v>
      </c>
      <c r="Y447">
        <v>-2.3884161029012199</v>
      </c>
      <c r="Z447">
        <v>29.726973472459399</v>
      </c>
      <c r="AA447">
        <v>-9.7486777594824297</v>
      </c>
      <c r="AB447">
        <v>1.6701996407530699</v>
      </c>
      <c r="AC447">
        <v>22.208337280820999</v>
      </c>
      <c r="AD447">
        <v>-25.6942990147015</v>
      </c>
      <c r="AE447">
        <v>-3.2005328730680098</v>
      </c>
      <c r="AF447">
        <v>12.162898904677</v>
      </c>
      <c r="AG447">
        <v>-35.951449838981198</v>
      </c>
    </row>
    <row r="448" spans="1:33" x14ac:dyDescent="0.25">
      <c r="A448">
        <v>-2.8550025854832999</v>
      </c>
      <c r="B448">
        <v>-12.1615627271905</v>
      </c>
      <c r="C448">
        <v>-35.737069012108797</v>
      </c>
      <c r="D448">
        <v>2.03904607133174</v>
      </c>
      <c r="E448">
        <v>-21.859693590253201</v>
      </c>
      <c r="F448">
        <v>-25.218377117233</v>
      </c>
      <c r="G448">
        <v>-2.0002190946260501</v>
      </c>
      <c r="H448">
        <v>-29.311014396868501</v>
      </c>
      <c r="I448">
        <v>-9.4986336256397301</v>
      </c>
      <c r="J448">
        <v>8.2872081042058898</v>
      </c>
      <c r="K448">
        <v>-22.4342574054204</v>
      </c>
      <c r="L448">
        <v>-11.3083121156552</v>
      </c>
      <c r="M448">
        <v>13.1639048727427</v>
      </c>
      <c r="N448">
        <v>-13.841016136416</v>
      </c>
      <c r="O448">
        <v>0.120593260380831</v>
      </c>
      <c r="P448">
        <v>15.0045331831003</v>
      </c>
      <c r="Q448">
        <v>0.58717234738628599</v>
      </c>
      <c r="R448">
        <v>4.3800601240369303</v>
      </c>
      <c r="S448">
        <v>13.0279464835663</v>
      </c>
      <c r="T448">
        <v>14.9183753353258</v>
      </c>
      <c r="U448">
        <v>-0.31672056938953103</v>
      </c>
      <c r="V448">
        <v>8.06121711538011</v>
      </c>
      <c r="W448">
        <v>23.143147676948701</v>
      </c>
      <c r="X448">
        <v>-12.054536455308501</v>
      </c>
      <c r="Y448">
        <v>-2.2551292390049098</v>
      </c>
      <c r="Z448">
        <v>29.818795775470601</v>
      </c>
      <c r="AA448">
        <v>-9.95578446008507</v>
      </c>
      <c r="AB448">
        <v>1.69294631224517</v>
      </c>
      <c r="AC448">
        <v>22.172520898635899</v>
      </c>
      <c r="AD448">
        <v>-25.855934432644698</v>
      </c>
      <c r="AE448">
        <v>-3.1022952082627699</v>
      </c>
      <c r="AF448">
        <v>12.1410795164646</v>
      </c>
      <c r="AG448">
        <v>-36.150492708290699</v>
      </c>
    </row>
    <row r="449" spans="1:33" x14ac:dyDescent="0.25">
      <c r="A449">
        <v>-2.89216185413781</v>
      </c>
      <c r="B449">
        <v>-12.157951922867801</v>
      </c>
      <c r="C449">
        <v>-35.491597381074897</v>
      </c>
      <c r="D449">
        <v>2.0110150666673099</v>
      </c>
      <c r="E449">
        <v>-21.856034030706599</v>
      </c>
      <c r="F449">
        <v>-24.968939725923899</v>
      </c>
      <c r="G449">
        <v>-1.98620092450339</v>
      </c>
      <c r="H449">
        <v>-29.308806181044599</v>
      </c>
      <c r="I449">
        <v>-9.2134390959939001</v>
      </c>
      <c r="J449">
        <v>8.2618945991646804</v>
      </c>
      <c r="K449">
        <v>-22.438453945277701</v>
      </c>
      <c r="L449">
        <v>-11.0590964414393</v>
      </c>
      <c r="M449">
        <v>13.129695495396</v>
      </c>
      <c r="N449">
        <v>-13.8464231412492</v>
      </c>
      <c r="O449">
        <v>0.39759724938945801</v>
      </c>
      <c r="P449">
        <v>14.972973543705301</v>
      </c>
      <c r="Q449">
        <v>0.58106793953846902</v>
      </c>
      <c r="R449">
        <v>4.6377513691740697</v>
      </c>
      <c r="S449">
        <v>12.994624240782899</v>
      </c>
      <c r="T449">
        <v>14.922956728368</v>
      </c>
      <c r="U449">
        <v>-6.3045714179950002E-2</v>
      </c>
      <c r="V449">
        <v>8.0187067433438504</v>
      </c>
      <c r="W449">
        <v>23.1459453518667</v>
      </c>
      <c r="X449">
        <v>-11.791693092996301</v>
      </c>
      <c r="Y449">
        <v>-2.3848392233454101</v>
      </c>
      <c r="Z449">
        <v>29.688393192513701</v>
      </c>
      <c r="AA449">
        <v>-9.6566610525722698</v>
      </c>
      <c r="AB449">
        <v>1.6517855339610501</v>
      </c>
      <c r="AC449">
        <v>22.1773754949687</v>
      </c>
      <c r="AD449">
        <v>-25.591635459676102</v>
      </c>
      <c r="AE449">
        <v>-3.2087016234827699</v>
      </c>
      <c r="AF449">
        <v>12.137495204903001</v>
      </c>
      <c r="AG449">
        <v>-35.848204591453403</v>
      </c>
    </row>
    <row r="450" spans="1:33" x14ac:dyDescent="0.25">
      <c r="A450">
        <v>-2.8400753551325502</v>
      </c>
      <c r="B450">
        <v>-12.1920937082966</v>
      </c>
      <c r="C450">
        <v>-35.698870187356398</v>
      </c>
      <c r="D450">
        <v>2.05176459435474</v>
      </c>
      <c r="E450">
        <v>-21.880657317057601</v>
      </c>
      <c r="F450">
        <v>-25.167802879440099</v>
      </c>
      <c r="G450">
        <v>-1.97519643875096</v>
      </c>
      <c r="H450">
        <v>-29.326552555551899</v>
      </c>
      <c r="I450">
        <v>-9.4355995363287892</v>
      </c>
      <c r="J450">
        <v>8.2923622985102892</v>
      </c>
      <c r="K450">
        <v>-22.457725804566</v>
      </c>
      <c r="L450">
        <v>-11.2508532936883</v>
      </c>
      <c r="M450">
        <v>13.1788549049958</v>
      </c>
      <c r="N450">
        <v>-13.8661998963796</v>
      </c>
      <c r="O450">
        <v>0.184760945682649</v>
      </c>
      <c r="P450">
        <v>15.022948352786001</v>
      </c>
      <c r="Q450">
        <v>0.56357685990581297</v>
      </c>
      <c r="R450">
        <v>4.4268122539666699</v>
      </c>
      <c r="S450">
        <v>13.0388136388919</v>
      </c>
      <c r="T450">
        <v>14.9034707672332</v>
      </c>
      <c r="U450">
        <v>-0.27411831550313998</v>
      </c>
      <c r="V450">
        <v>8.0723641573632499</v>
      </c>
      <c r="W450">
        <v>23.124146441291298</v>
      </c>
      <c r="X450">
        <v>-12.005105710434201</v>
      </c>
      <c r="Y450">
        <v>-2.3096353635567302</v>
      </c>
      <c r="Z450">
        <v>29.740163401989701</v>
      </c>
      <c r="AA450">
        <v>-9.8856834325729608</v>
      </c>
      <c r="AB450">
        <v>1.7009182640890801</v>
      </c>
      <c r="AC450">
        <v>22.150647917886001</v>
      </c>
      <c r="AD450">
        <v>-25.810147223419701</v>
      </c>
      <c r="AE450">
        <v>-3.11583299234008</v>
      </c>
      <c r="AF450">
        <v>12.1114864954985</v>
      </c>
      <c r="AG450">
        <v>-36.082227694551101</v>
      </c>
    </row>
    <row r="451" spans="1:33" x14ac:dyDescent="0.25">
      <c r="A451">
        <v>-2.8222409023596899</v>
      </c>
      <c r="B451">
        <v>-12.204027491154701</v>
      </c>
      <c r="C451">
        <v>-35.669668434843501</v>
      </c>
      <c r="D451">
        <v>2.0738859134169401</v>
      </c>
      <c r="E451">
        <v>-21.8981376002254</v>
      </c>
      <c r="F451">
        <v>-25.141462693199401</v>
      </c>
      <c r="G451">
        <v>-1.94543006810954</v>
      </c>
      <c r="H451">
        <v>-29.373624110732798</v>
      </c>
      <c r="I451">
        <v>-9.4473851618412805</v>
      </c>
      <c r="J451">
        <v>8.3181854547112497</v>
      </c>
      <c r="K451">
        <v>-22.475664358149899</v>
      </c>
      <c r="L451">
        <v>-11.2307821934002</v>
      </c>
      <c r="M451">
        <v>13.193334675660401</v>
      </c>
      <c r="N451">
        <v>-13.8805766547817</v>
      </c>
      <c r="O451">
        <v>0.213760023714824</v>
      </c>
      <c r="P451">
        <v>15.0405580592407</v>
      </c>
      <c r="Q451">
        <v>0.54746898508010899</v>
      </c>
      <c r="R451">
        <v>4.4578096671340504</v>
      </c>
      <c r="S451">
        <v>13.066222757745701</v>
      </c>
      <c r="T451">
        <v>14.882634641487201</v>
      </c>
      <c r="U451">
        <v>-0.24747853874179901</v>
      </c>
      <c r="V451">
        <v>8.0932671716184501</v>
      </c>
      <c r="W451">
        <v>23.108512790236201</v>
      </c>
      <c r="X451">
        <v>-11.9769088391037</v>
      </c>
      <c r="Y451">
        <v>-2.2125214321302198</v>
      </c>
      <c r="Z451">
        <v>29.779289514525999</v>
      </c>
      <c r="AA451">
        <v>-9.8691549403868599</v>
      </c>
      <c r="AB451">
        <v>1.72704932321103</v>
      </c>
      <c r="AC451">
        <v>22.136416020026601</v>
      </c>
      <c r="AD451">
        <v>-25.780935767023099</v>
      </c>
      <c r="AE451">
        <v>-3.08069898706602</v>
      </c>
      <c r="AF451">
        <v>12.0968474798287</v>
      </c>
      <c r="AG451">
        <v>-36.0621379085689</v>
      </c>
    </row>
    <row r="452" spans="1:33" x14ac:dyDescent="0.25">
      <c r="A452">
        <v>-2.8466712433844301</v>
      </c>
      <c r="B452">
        <v>-12.135840193325301</v>
      </c>
      <c r="C452">
        <v>-35.676118598837299</v>
      </c>
      <c r="D452">
        <v>2.0553345567116499</v>
      </c>
      <c r="E452">
        <v>-21.828594361604299</v>
      </c>
      <c r="F452">
        <v>-25.1587281488728</v>
      </c>
      <c r="G452">
        <v>-1.9644506696205899</v>
      </c>
      <c r="H452">
        <v>-29.275990984854001</v>
      </c>
      <c r="I452">
        <v>-9.4088168940459802</v>
      </c>
      <c r="J452">
        <v>8.30416174720364</v>
      </c>
      <c r="K452">
        <v>-22.408792973516601</v>
      </c>
      <c r="L452">
        <v>-11.240668588955799</v>
      </c>
      <c r="M452">
        <v>13.174779791088399</v>
      </c>
      <c r="N452">
        <v>-13.823099523978</v>
      </c>
      <c r="O452">
        <v>0.20380675868975301</v>
      </c>
      <c r="P452">
        <v>15.0244646039664</v>
      </c>
      <c r="Q452">
        <v>0.60799294814096905</v>
      </c>
      <c r="R452">
        <v>4.4504140962664698</v>
      </c>
      <c r="S452">
        <v>13.037225600087901</v>
      </c>
      <c r="T452">
        <v>14.9421563373601</v>
      </c>
      <c r="U452">
        <v>-0.24556275160750701</v>
      </c>
      <c r="V452">
        <v>8.0674525691258498</v>
      </c>
      <c r="W452">
        <v>23.174475816524499</v>
      </c>
      <c r="X452">
        <v>-11.980688923018599</v>
      </c>
      <c r="Y452">
        <v>-2.2745558238849499</v>
      </c>
      <c r="Z452">
        <v>29.8363126926834</v>
      </c>
      <c r="AA452">
        <v>-9.8575515825404096</v>
      </c>
      <c r="AB452">
        <v>1.68984454664781</v>
      </c>
      <c r="AC452">
        <v>22.200946604066001</v>
      </c>
      <c r="AD452">
        <v>-25.776453065582199</v>
      </c>
      <c r="AE452">
        <v>-3.11534224422596</v>
      </c>
      <c r="AF452">
        <v>12.164838410764</v>
      </c>
      <c r="AG452">
        <v>-36.059242945611899</v>
      </c>
    </row>
    <row r="453" spans="1:33" x14ac:dyDescent="0.25">
      <c r="A453">
        <v>-2.8182704373193999</v>
      </c>
      <c r="B453">
        <v>-12.1748947410554</v>
      </c>
      <c r="C453">
        <v>-35.681769399837698</v>
      </c>
      <c r="D453">
        <v>2.08049216869908</v>
      </c>
      <c r="E453">
        <v>-21.8636550450295</v>
      </c>
      <c r="F453">
        <v>-25.1594476382338</v>
      </c>
      <c r="G453">
        <v>-1.96138293545534</v>
      </c>
      <c r="H453">
        <v>-29.307122228937001</v>
      </c>
      <c r="I453">
        <v>-9.4066176792335803</v>
      </c>
      <c r="J453">
        <v>8.3288632225156505</v>
      </c>
      <c r="K453">
        <v>-22.446735814758</v>
      </c>
      <c r="L453">
        <v>-11.2518068508549</v>
      </c>
      <c r="M453">
        <v>13.204557773299801</v>
      </c>
      <c r="N453">
        <v>-13.851993092218899</v>
      </c>
      <c r="O453">
        <v>0.19663867633924201</v>
      </c>
      <c r="P453">
        <v>15.0441713676381</v>
      </c>
      <c r="Q453">
        <v>0.57832789290125397</v>
      </c>
      <c r="R453">
        <v>4.4431540883117604</v>
      </c>
      <c r="S453">
        <v>13.073528103858701</v>
      </c>
      <c r="T453">
        <v>14.9144505579781</v>
      </c>
      <c r="U453">
        <v>-0.25882097752468802</v>
      </c>
      <c r="V453">
        <v>8.0934228095436307</v>
      </c>
      <c r="W453">
        <v>23.141563995277401</v>
      </c>
      <c r="X453">
        <v>-11.993321523393</v>
      </c>
      <c r="Y453">
        <v>-2.2465436791662299</v>
      </c>
      <c r="Z453">
        <v>29.782545627723302</v>
      </c>
      <c r="AA453">
        <v>-9.8900128675993297</v>
      </c>
      <c r="AB453">
        <v>1.7262659550031501</v>
      </c>
      <c r="AC453">
        <v>22.169562342897201</v>
      </c>
      <c r="AD453">
        <v>-25.7899143239556</v>
      </c>
      <c r="AE453">
        <v>-3.1045595755211601</v>
      </c>
      <c r="AF453">
        <v>12.124389299986801</v>
      </c>
      <c r="AG453">
        <v>-36.061778843609098</v>
      </c>
    </row>
    <row r="454" spans="1:33" x14ac:dyDescent="0.25">
      <c r="A454">
        <v>-2.8411249670629499</v>
      </c>
      <c r="B454">
        <v>-12.1523236044915</v>
      </c>
      <c r="C454">
        <v>-35.660459369619801</v>
      </c>
      <c r="D454">
        <v>2.05730587345698</v>
      </c>
      <c r="E454">
        <v>-21.8443711978429</v>
      </c>
      <c r="F454">
        <v>-25.1401995906438</v>
      </c>
      <c r="G454">
        <v>-1.95795891813481</v>
      </c>
      <c r="H454">
        <v>-29.313915480300398</v>
      </c>
      <c r="I454">
        <v>-9.4168221017413494</v>
      </c>
      <c r="J454">
        <v>8.3052955667279207</v>
      </c>
      <c r="K454">
        <v>-22.4284012767625</v>
      </c>
      <c r="L454">
        <v>-11.226951969308599</v>
      </c>
      <c r="M454">
        <v>13.1799146756741</v>
      </c>
      <c r="N454">
        <v>-13.837339583520301</v>
      </c>
      <c r="O454">
        <v>0.21977127800323701</v>
      </c>
      <c r="P454">
        <v>15.0241842468327</v>
      </c>
      <c r="Q454">
        <v>0.58899268844810104</v>
      </c>
      <c r="R454">
        <v>4.4578865657213003</v>
      </c>
      <c r="S454">
        <v>13.052799263785801</v>
      </c>
      <c r="T454">
        <v>14.9269685798953</v>
      </c>
      <c r="U454">
        <v>-0.23705272808261399</v>
      </c>
      <c r="V454">
        <v>8.0778048496586106</v>
      </c>
      <c r="W454">
        <v>23.153472094734301</v>
      </c>
      <c r="X454">
        <v>-11.9695895382914</v>
      </c>
      <c r="Y454">
        <v>-2.28852239687187</v>
      </c>
      <c r="Z454">
        <v>29.754293421325499</v>
      </c>
      <c r="AA454">
        <v>-9.8534751954147097</v>
      </c>
      <c r="AB454">
        <v>1.70712734388147</v>
      </c>
      <c r="AC454">
        <v>22.1783503300049</v>
      </c>
      <c r="AD454">
        <v>-25.768541824714099</v>
      </c>
      <c r="AE454">
        <v>-3.1255706315159499</v>
      </c>
      <c r="AF454">
        <v>12.139992323408601</v>
      </c>
      <c r="AG454">
        <v>-36.034452284551797</v>
      </c>
    </row>
    <row r="455" spans="1:33" x14ac:dyDescent="0.25">
      <c r="A455">
        <v>-2.8966702147829402</v>
      </c>
      <c r="B455">
        <v>-12.161036570319499</v>
      </c>
      <c r="C455">
        <v>-35.572655890412598</v>
      </c>
      <c r="D455">
        <v>1.99636310981091</v>
      </c>
      <c r="E455">
        <v>-21.857600318256502</v>
      </c>
      <c r="F455">
        <v>-25.050178139377</v>
      </c>
      <c r="G455">
        <v>-2.0254708572504101</v>
      </c>
      <c r="H455">
        <v>-29.316937979456402</v>
      </c>
      <c r="I455">
        <v>-9.3286332970448402</v>
      </c>
      <c r="J455">
        <v>8.2468553899571404</v>
      </c>
      <c r="K455">
        <v>-22.439518959683699</v>
      </c>
      <c r="L455">
        <v>-11.1397253240061</v>
      </c>
      <c r="M455">
        <v>13.127461052138599</v>
      </c>
      <c r="N455">
        <v>-13.8482778789277</v>
      </c>
      <c r="O455">
        <v>0.30054461770700303</v>
      </c>
      <c r="P455">
        <v>14.9749437891825</v>
      </c>
      <c r="Q455">
        <v>0.58352406807363399</v>
      </c>
      <c r="R455">
        <v>4.5529429450774401</v>
      </c>
      <c r="S455">
        <v>12.985785277621099</v>
      </c>
      <c r="T455">
        <v>14.918893634428199</v>
      </c>
      <c r="U455">
        <v>-0.14178115526502599</v>
      </c>
      <c r="V455">
        <v>8.0171666984791106</v>
      </c>
      <c r="W455">
        <v>23.149396429465799</v>
      </c>
      <c r="X455">
        <v>-11.876990869867701</v>
      </c>
      <c r="Y455">
        <v>-2.2820870630835999</v>
      </c>
      <c r="Z455">
        <v>29.835177201624699</v>
      </c>
      <c r="AA455">
        <v>-9.7695805067317796</v>
      </c>
      <c r="AB455">
        <v>1.6405515482364199</v>
      </c>
      <c r="AC455">
        <v>22.174977501920701</v>
      </c>
      <c r="AD455">
        <v>-25.673573271493201</v>
      </c>
      <c r="AE455">
        <v>-3.1615897056492299</v>
      </c>
      <c r="AF455">
        <v>12.139350355589899</v>
      </c>
      <c r="AG455">
        <v>-35.9615948138702</v>
      </c>
    </row>
    <row r="456" spans="1:33" x14ac:dyDescent="0.25">
      <c r="A456">
        <v>-2.8971448449983499</v>
      </c>
      <c r="B456">
        <v>-12.157692404864401</v>
      </c>
      <c r="C456">
        <v>-35.642951390004399</v>
      </c>
      <c r="D456">
        <v>1.9970634097729101</v>
      </c>
      <c r="E456">
        <v>-21.849819163858001</v>
      </c>
      <c r="F456">
        <v>-25.117636262499399</v>
      </c>
      <c r="G456">
        <v>-2.0409092002715199</v>
      </c>
      <c r="H456">
        <v>-29.299852061310901</v>
      </c>
      <c r="I456">
        <v>-9.3958354045860801</v>
      </c>
      <c r="J456">
        <v>8.2493422517245296</v>
      </c>
      <c r="K456">
        <v>-22.433329736019498</v>
      </c>
      <c r="L456">
        <v>-11.2057625220564</v>
      </c>
      <c r="M456">
        <v>13.1184366467962</v>
      </c>
      <c r="N456">
        <v>-13.8393544301299</v>
      </c>
      <c r="O456">
        <v>0.24055032397506501</v>
      </c>
      <c r="P456">
        <v>14.9651880954337</v>
      </c>
      <c r="Q456">
        <v>0.59340455929258296</v>
      </c>
      <c r="R456">
        <v>4.4772002763299499</v>
      </c>
      <c r="S456">
        <v>12.9866870527791</v>
      </c>
      <c r="T456">
        <v>14.9240858482679</v>
      </c>
      <c r="U456">
        <v>-0.22037612540307</v>
      </c>
      <c r="V456">
        <v>8.02113032547852</v>
      </c>
      <c r="W456">
        <v>23.153828631499799</v>
      </c>
      <c r="X456">
        <v>-11.957173432416599</v>
      </c>
      <c r="Y456">
        <v>-2.3431460912334598</v>
      </c>
      <c r="Z456">
        <v>29.778420068985302</v>
      </c>
      <c r="AA456">
        <v>-9.8282951416375699</v>
      </c>
      <c r="AB456">
        <v>1.64119423570056</v>
      </c>
      <c r="AC456">
        <v>22.180736569733899</v>
      </c>
      <c r="AD456">
        <v>-25.7507302371775</v>
      </c>
      <c r="AE456">
        <v>-3.1716801374448602</v>
      </c>
      <c r="AF456">
        <v>12.143208344170899</v>
      </c>
      <c r="AG456">
        <v>-36.025805146265398</v>
      </c>
    </row>
    <row r="457" spans="1:33" x14ac:dyDescent="0.25">
      <c r="A457">
        <v>-2.8366648736593798</v>
      </c>
      <c r="B457">
        <v>-12.1535485787378</v>
      </c>
      <c r="C457">
        <v>-35.699578693681197</v>
      </c>
      <c r="D457">
        <v>2.0582247732461898</v>
      </c>
      <c r="E457">
        <v>-21.850304483102398</v>
      </c>
      <c r="F457">
        <v>-25.177682978191999</v>
      </c>
      <c r="G457">
        <v>-1.96699046202341</v>
      </c>
      <c r="H457">
        <v>-29.3256199405449</v>
      </c>
      <c r="I457">
        <v>-9.5063871329679905</v>
      </c>
      <c r="J457">
        <v>8.3007106660374195</v>
      </c>
      <c r="K457">
        <v>-22.4309857468225</v>
      </c>
      <c r="L457">
        <v>-11.257911350868101</v>
      </c>
      <c r="M457">
        <v>13.1773465297954</v>
      </c>
      <c r="N457">
        <v>-13.8356251423077</v>
      </c>
      <c r="O457">
        <v>0.184445932914098</v>
      </c>
      <c r="P457">
        <v>15.0193165216851</v>
      </c>
      <c r="Q457">
        <v>0.58834452310194796</v>
      </c>
      <c r="R457">
        <v>4.4288718146791899</v>
      </c>
      <c r="S457">
        <v>13.044242825910899</v>
      </c>
      <c r="T457">
        <v>14.9235202757246</v>
      </c>
      <c r="U457">
        <v>-0.268786558299839</v>
      </c>
      <c r="V457">
        <v>8.0701702786668399</v>
      </c>
      <c r="W457">
        <v>23.150816593335399</v>
      </c>
      <c r="X457">
        <v>-12.0046388421404</v>
      </c>
      <c r="Y457">
        <v>-2.25383279061252</v>
      </c>
      <c r="Z457">
        <v>29.809668612360898</v>
      </c>
      <c r="AA457">
        <v>-9.9197089778944108</v>
      </c>
      <c r="AB457">
        <v>1.7061469765552399</v>
      </c>
      <c r="AC457">
        <v>22.179954186724601</v>
      </c>
      <c r="AD457">
        <v>-25.810082887522</v>
      </c>
      <c r="AE457">
        <v>-3.1116890953597398</v>
      </c>
      <c r="AF457">
        <v>12.141451327384299</v>
      </c>
      <c r="AG457">
        <v>-36.077896622042701</v>
      </c>
    </row>
    <row r="458" spans="1:33" x14ac:dyDescent="0.25">
      <c r="A458">
        <v>-2.8639333976318002</v>
      </c>
      <c r="B458">
        <v>-12.157124444327099</v>
      </c>
      <c r="C458">
        <v>-35.662947998390898</v>
      </c>
      <c r="D458">
        <v>2.0375857165450202</v>
      </c>
      <c r="E458">
        <v>-21.852643977897799</v>
      </c>
      <c r="F458">
        <v>-25.143707975644698</v>
      </c>
      <c r="G458">
        <v>-1.9813420536680799</v>
      </c>
      <c r="H458">
        <v>-29.306206803490099</v>
      </c>
      <c r="I458">
        <v>-9.3872567728983505</v>
      </c>
      <c r="J458">
        <v>8.2884546635676806</v>
      </c>
      <c r="K458">
        <v>-22.431476136912899</v>
      </c>
      <c r="L458">
        <v>-11.2307946628328</v>
      </c>
      <c r="M458">
        <v>13.1588414276059</v>
      </c>
      <c r="N458">
        <v>-13.844471239330399</v>
      </c>
      <c r="O458">
        <v>0.22089067178848401</v>
      </c>
      <c r="P458">
        <v>15.009625186671901</v>
      </c>
      <c r="Q458">
        <v>0.58454932264231196</v>
      </c>
      <c r="R458">
        <v>4.45876930905506</v>
      </c>
      <c r="S458">
        <v>13.0229072828631</v>
      </c>
      <c r="T458">
        <v>14.9294345759259</v>
      </c>
      <c r="U458">
        <v>-0.23879797630790101</v>
      </c>
      <c r="V458">
        <v>8.0504099318003899</v>
      </c>
      <c r="W458">
        <v>23.1498996348977</v>
      </c>
      <c r="X458">
        <v>-11.970671661729</v>
      </c>
      <c r="Y458">
        <v>-2.35841212282382</v>
      </c>
      <c r="Z458">
        <v>29.7324662190473</v>
      </c>
      <c r="AA458">
        <v>-9.8468975184960392</v>
      </c>
      <c r="AB458">
        <v>1.6844432863466601</v>
      </c>
      <c r="AC458">
        <v>22.182298197049001</v>
      </c>
      <c r="AD458">
        <v>-25.770812747482999</v>
      </c>
      <c r="AE458">
        <v>-3.17693849454795</v>
      </c>
      <c r="AF458">
        <v>12.135948793268801</v>
      </c>
      <c r="AG458">
        <v>-36.034798517787301</v>
      </c>
    </row>
    <row r="459" spans="1:33" x14ac:dyDescent="0.25">
      <c r="A459">
        <v>-2.8204585587814002</v>
      </c>
      <c r="B459">
        <v>-12.1781280601486</v>
      </c>
      <c r="C459">
        <v>-35.777032473263603</v>
      </c>
      <c r="D459">
        <v>2.0758690688709098</v>
      </c>
      <c r="E459">
        <v>-21.866954227469201</v>
      </c>
      <c r="F459">
        <v>-25.245909053868999</v>
      </c>
      <c r="G459">
        <v>-1.94529862182855</v>
      </c>
      <c r="H459">
        <v>-29.313318791514899</v>
      </c>
      <c r="I459">
        <v>-9.4889153588016608</v>
      </c>
      <c r="J459">
        <v>8.3163225352743204</v>
      </c>
      <c r="K459">
        <v>-22.442216637134798</v>
      </c>
      <c r="L459">
        <v>-11.326755818327699</v>
      </c>
      <c r="M459">
        <v>13.204305914450201</v>
      </c>
      <c r="N459">
        <v>-13.847158221955601</v>
      </c>
      <c r="O459">
        <v>9.6409055157582496E-2</v>
      </c>
      <c r="P459">
        <v>15.039123739422299</v>
      </c>
      <c r="Q459">
        <v>0.581973544943716</v>
      </c>
      <c r="R459">
        <v>4.34089976003047</v>
      </c>
      <c r="S459">
        <v>13.0695670546594</v>
      </c>
      <c r="T459">
        <v>14.9111901994119</v>
      </c>
      <c r="U459">
        <v>-0.36343936727486098</v>
      </c>
      <c r="V459">
        <v>8.0956377046376193</v>
      </c>
      <c r="W459">
        <v>23.142120058847901</v>
      </c>
      <c r="X459">
        <v>-12.0910592046449</v>
      </c>
      <c r="Y459">
        <v>-2.2290781590347901</v>
      </c>
      <c r="Z459">
        <v>29.819188134052599</v>
      </c>
      <c r="AA459">
        <v>-9.9718028407369506</v>
      </c>
      <c r="AB459">
        <v>1.7210971716175401</v>
      </c>
      <c r="AC459">
        <v>22.1647490728298</v>
      </c>
      <c r="AD459">
        <v>-25.888193075539899</v>
      </c>
      <c r="AE459">
        <v>-3.0738168061217102</v>
      </c>
      <c r="AF459">
        <v>12.123961167456001</v>
      </c>
      <c r="AG459">
        <v>-36.171828202032998</v>
      </c>
    </row>
    <row r="460" spans="1:33" x14ac:dyDescent="0.25">
      <c r="A460">
        <v>-2.8651941716060101</v>
      </c>
      <c r="B460">
        <v>-12.153171808677101</v>
      </c>
      <c r="C460">
        <v>-35.681082678850601</v>
      </c>
      <c r="D460">
        <v>2.0352926880619902</v>
      </c>
      <c r="E460">
        <v>-21.8428241136527</v>
      </c>
      <c r="F460">
        <v>-25.155606199740902</v>
      </c>
      <c r="G460">
        <v>-1.9638553811209101</v>
      </c>
      <c r="H460">
        <v>-29.3097760988578</v>
      </c>
      <c r="I460">
        <v>-9.4198447894210702</v>
      </c>
      <c r="J460">
        <v>8.2825452994705806</v>
      </c>
      <c r="K460">
        <v>-22.425531559778399</v>
      </c>
      <c r="L460">
        <v>-11.2446518716821</v>
      </c>
      <c r="M460">
        <v>13.1603913908774</v>
      </c>
      <c r="N460">
        <v>-13.840062806074201</v>
      </c>
      <c r="O460">
        <v>0.19925869662100501</v>
      </c>
      <c r="P460">
        <v>15.0107418168172</v>
      </c>
      <c r="Q460">
        <v>0.59608018535519802</v>
      </c>
      <c r="R460">
        <v>4.4427982400536097</v>
      </c>
      <c r="S460">
        <v>13.033709645243</v>
      </c>
      <c r="T460">
        <v>14.931335765908401</v>
      </c>
      <c r="U460">
        <v>-0.25350270416066401</v>
      </c>
      <c r="V460">
        <v>8.0574622259530297</v>
      </c>
      <c r="W460">
        <v>23.164637177572899</v>
      </c>
      <c r="X460">
        <v>-11.986558205598101</v>
      </c>
      <c r="Y460">
        <v>-2.3378396143911502</v>
      </c>
      <c r="Z460">
        <v>29.741769054966198</v>
      </c>
      <c r="AA460">
        <v>-9.8623360466294407</v>
      </c>
      <c r="AB460">
        <v>1.68242694408791</v>
      </c>
      <c r="AC460">
        <v>22.186707415906302</v>
      </c>
      <c r="AD460">
        <v>-25.786385637648301</v>
      </c>
      <c r="AE460">
        <v>-3.15746677052377</v>
      </c>
      <c r="AF460">
        <v>12.1465844485212</v>
      </c>
      <c r="AG460">
        <v>-36.0573917434061</v>
      </c>
    </row>
    <row r="461" spans="1:33" x14ac:dyDescent="0.25">
      <c r="A461">
        <v>-2.8286036692035998</v>
      </c>
      <c r="B461">
        <v>-12.1867202155436</v>
      </c>
      <c r="C461">
        <v>-35.620130106656497</v>
      </c>
      <c r="D461">
        <v>2.0672418106289099</v>
      </c>
      <c r="E461">
        <v>-21.877653096777401</v>
      </c>
      <c r="F461">
        <v>-25.095997879516599</v>
      </c>
      <c r="G461">
        <v>-1.94896420946347</v>
      </c>
      <c r="H461">
        <v>-29.313762418980101</v>
      </c>
      <c r="I461">
        <v>-9.3295203722393207</v>
      </c>
      <c r="J461">
        <v>8.3129295394831093</v>
      </c>
      <c r="K461">
        <v>-22.451658533329901</v>
      </c>
      <c r="L461">
        <v>-11.185597693477501</v>
      </c>
      <c r="M461">
        <v>13.187274213141199</v>
      </c>
      <c r="N461">
        <v>-13.8638724023011</v>
      </c>
      <c r="O461">
        <v>0.25546745943300397</v>
      </c>
      <c r="P461">
        <v>15.038344862901701</v>
      </c>
      <c r="Q461">
        <v>0.56999733925183904</v>
      </c>
      <c r="R461">
        <v>4.50009323180912</v>
      </c>
      <c r="S461">
        <v>13.057604762440199</v>
      </c>
      <c r="T461">
        <v>14.9129982829323</v>
      </c>
      <c r="U461">
        <v>-0.204117649933827</v>
      </c>
      <c r="V461">
        <v>8.0825867326449803</v>
      </c>
      <c r="W461">
        <v>23.128951973706499</v>
      </c>
      <c r="X461">
        <v>-11.935479813967101</v>
      </c>
      <c r="Y461">
        <v>-2.3082361308261299</v>
      </c>
      <c r="Z461">
        <v>29.735383009194599</v>
      </c>
      <c r="AA461">
        <v>-9.7875955607406606</v>
      </c>
      <c r="AB461">
        <v>1.71120299253227</v>
      </c>
      <c r="AC461">
        <v>22.157505355032299</v>
      </c>
      <c r="AD461">
        <v>-25.732829283619701</v>
      </c>
      <c r="AE461">
        <v>-3.1131443398991498</v>
      </c>
      <c r="AF461">
        <v>12.1128540931175</v>
      </c>
      <c r="AG461">
        <v>-36.008154956472303</v>
      </c>
    </row>
    <row r="462" spans="1:33" x14ac:dyDescent="0.25">
      <c r="A462">
        <v>-2.8423784858852601</v>
      </c>
      <c r="B462">
        <v>-12.167868582088699</v>
      </c>
      <c r="C462">
        <v>-35.6072640469581</v>
      </c>
      <c r="D462">
        <v>2.0515157490956102</v>
      </c>
      <c r="E462">
        <v>-21.860598461618899</v>
      </c>
      <c r="F462">
        <v>-25.082700138375799</v>
      </c>
      <c r="G462">
        <v>-1.9696780534664</v>
      </c>
      <c r="H462">
        <v>-29.312682661583299</v>
      </c>
      <c r="I462">
        <v>-9.35419545744824</v>
      </c>
      <c r="J462">
        <v>8.3015824152715094</v>
      </c>
      <c r="K462">
        <v>-22.441621847952899</v>
      </c>
      <c r="L462">
        <v>-11.1712424726036</v>
      </c>
      <c r="M462">
        <v>13.1736207524597</v>
      </c>
      <c r="N462">
        <v>-13.856881275419401</v>
      </c>
      <c r="O462">
        <v>0.27208306503350099</v>
      </c>
      <c r="P462">
        <v>15.0185237286905</v>
      </c>
      <c r="Q462">
        <v>0.57590295849106199</v>
      </c>
      <c r="R462">
        <v>4.5165846002460404</v>
      </c>
      <c r="S462">
        <v>13.034582670438899</v>
      </c>
      <c r="T462">
        <v>14.911167616511401</v>
      </c>
      <c r="U462">
        <v>-0.171898625653923</v>
      </c>
      <c r="V462">
        <v>8.0621558731107097</v>
      </c>
      <c r="W462">
        <v>23.140482632718498</v>
      </c>
      <c r="X462">
        <v>-11.9080513802013</v>
      </c>
      <c r="Y462">
        <v>-2.29418573501765</v>
      </c>
      <c r="Z462">
        <v>29.7628684011482</v>
      </c>
      <c r="AA462">
        <v>-9.7826578762412009</v>
      </c>
      <c r="AB462">
        <v>1.6944297166384099</v>
      </c>
      <c r="AC462">
        <v>22.1663273762044</v>
      </c>
      <c r="AD462">
        <v>-25.706388542247598</v>
      </c>
      <c r="AE462">
        <v>-3.1204248542588</v>
      </c>
      <c r="AF462">
        <v>12.1325299098059</v>
      </c>
      <c r="AG462">
        <v>-35.983210088055401</v>
      </c>
    </row>
    <row r="463" spans="1:33" x14ac:dyDescent="0.25">
      <c r="A463">
        <v>-2.8928342505948801</v>
      </c>
      <c r="B463">
        <v>-12.1680287870811</v>
      </c>
      <c r="C463">
        <v>-35.606105027513799</v>
      </c>
      <c r="D463">
        <v>2.0054310923504799</v>
      </c>
      <c r="E463">
        <v>-21.861032539763599</v>
      </c>
      <c r="F463">
        <v>-25.083413585218601</v>
      </c>
      <c r="G463">
        <v>-2.0021883428818099</v>
      </c>
      <c r="H463">
        <v>-29.314572476612501</v>
      </c>
      <c r="I463">
        <v>-9.3481027865606698</v>
      </c>
      <c r="J463">
        <v>8.2575176108107797</v>
      </c>
      <c r="K463">
        <v>-22.440635473273201</v>
      </c>
      <c r="L463">
        <v>-11.1733313059602</v>
      </c>
      <c r="M463">
        <v>13.137939100087699</v>
      </c>
      <c r="N463">
        <v>-13.852803343210599</v>
      </c>
      <c r="O463">
        <v>0.26629701179697102</v>
      </c>
      <c r="P463">
        <v>14.978013987531501</v>
      </c>
      <c r="Q463">
        <v>0.57837336409079898</v>
      </c>
      <c r="R463">
        <v>4.5137806034184704</v>
      </c>
      <c r="S463">
        <v>12.9945386688514</v>
      </c>
      <c r="T463">
        <v>14.915554130475</v>
      </c>
      <c r="U463">
        <v>-0.184701030226567</v>
      </c>
      <c r="V463">
        <v>8.0253207870416503</v>
      </c>
      <c r="W463">
        <v>23.1462675973643</v>
      </c>
      <c r="X463">
        <v>-11.9183216276127</v>
      </c>
      <c r="Y463">
        <v>-2.382042436456</v>
      </c>
      <c r="Z463">
        <v>29.737412766981901</v>
      </c>
      <c r="AA463">
        <v>-9.7439790873195697</v>
      </c>
      <c r="AB463">
        <v>1.6488973909843201</v>
      </c>
      <c r="AC463">
        <v>22.1672920822385</v>
      </c>
      <c r="AD463">
        <v>-25.711587991781201</v>
      </c>
      <c r="AE463">
        <v>-3.1588876817942801</v>
      </c>
      <c r="AF463">
        <v>12.1305871357086</v>
      </c>
      <c r="AG463">
        <v>-35.995805854954703</v>
      </c>
    </row>
    <row r="464" spans="1:33" x14ac:dyDescent="0.25">
      <c r="A464">
        <v>-2.9128062892147</v>
      </c>
      <c r="B464">
        <v>-12.1563322095444</v>
      </c>
      <c r="C464">
        <v>-35.712930497725097</v>
      </c>
      <c r="D464">
        <v>1.98375127257492</v>
      </c>
      <c r="E464">
        <v>-21.8529625208601</v>
      </c>
      <c r="F464">
        <v>-25.185995146336801</v>
      </c>
      <c r="G464">
        <v>-2.05153728793525</v>
      </c>
      <c r="H464">
        <v>-29.295794600233702</v>
      </c>
      <c r="I464">
        <v>-9.4328077599248008</v>
      </c>
      <c r="J464">
        <v>8.23227922804573</v>
      </c>
      <c r="K464">
        <v>-22.4298055358875</v>
      </c>
      <c r="L464">
        <v>-11.270556120321499</v>
      </c>
      <c r="M464">
        <v>13.115859020267299</v>
      </c>
      <c r="N464">
        <v>-13.8375358695217</v>
      </c>
      <c r="O464">
        <v>0.16244749369327599</v>
      </c>
      <c r="P464">
        <v>14.956552790427001</v>
      </c>
      <c r="Q464">
        <v>0.58496570058834896</v>
      </c>
      <c r="R464">
        <v>4.4083651506157997</v>
      </c>
      <c r="S464">
        <v>12.973737845731801</v>
      </c>
      <c r="T464">
        <v>14.920773088251501</v>
      </c>
      <c r="U464">
        <v>-0.28867027906419201</v>
      </c>
      <c r="V464">
        <v>8.0052516282952908</v>
      </c>
      <c r="W464">
        <v>23.149035960159399</v>
      </c>
      <c r="X464">
        <v>-12.022013031416099</v>
      </c>
      <c r="Y464">
        <v>-2.3350846079956802</v>
      </c>
      <c r="Z464">
        <v>29.812089885372</v>
      </c>
      <c r="AA464">
        <v>-9.8933913368078006</v>
      </c>
      <c r="AB464">
        <v>1.6291049140798799</v>
      </c>
      <c r="AC464">
        <v>22.175092624732301</v>
      </c>
      <c r="AD464">
        <v>-25.816303616957899</v>
      </c>
      <c r="AE464">
        <v>-3.1729984063402701</v>
      </c>
      <c r="AF464">
        <v>12.1448199855248</v>
      </c>
      <c r="AG464">
        <v>-36.107675071276702</v>
      </c>
    </row>
    <row r="465" spans="1:33" x14ac:dyDescent="0.25">
      <c r="A465">
        <v>-2.8624581059413501</v>
      </c>
      <c r="B465">
        <v>-12.144884996225301</v>
      </c>
      <c r="C465">
        <v>-35.492093264613302</v>
      </c>
      <c r="D465">
        <v>2.03527829586305</v>
      </c>
      <c r="E465">
        <v>-21.834471634225899</v>
      </c>
      <c r="F465">
        <v>-24.981543611831899</v>
      </c>
      <c r="G465">
        <v>-1.9777993723262199</v>
      </c>
      <c r="H465">
        <v>-29.2904362348843</v>
      </c>
      <c r="I465">
        <v>-9.2414233660945602</v>
      </c>
      <c r="J465">
        <v>8.2875722634263198</v>
      </c>
      <c r="K465">
        <v>-22.4120937949011</v>
      </c>
      <c r="L465">
        <v>-11.051641722773001</v>
      </c>
      <c r="M465">
        <v>13.161876131803</v>
      </c>
      <c r="N465">
        <v>-13.8245160120349</v>
      </c>
      <c r="O465">
        <v>0.38538013269703603</v>
      </c>
      <c r="P465">
        <v>14.9965408758243</v>
      </c>
      <c r="Q465">
        <v>0.60924563622328398</v>
      </c>
      <c r="R465">
        <v>4.6441346790573004</v>
      </c>
      <c r="S465">
        <v>13.022438769271499</v>
      </c>
      <c r="T465">
        <v>14.9404826574117</v>
      </c>
      <c r="U465">
        <v>-6.1325302668730201E-2</v>
      </c>
      <c r="V465">
        <v>8.0515941118249703</v>
      </c>
      <c r="W465">
        <v>23.1773726052099</v>
      </c>
      <c r="X465">
        <v>-11.796006703804499</v>
      </c>
      <c r="Y465">
        <v>-2.2893557620957599</v>
      </c>
      <c r="Z465">
        <v>29.820666920990099</v>
      </c>
      <c r="AA465">
        <v>-9.6629770574290301</v>
      </c>
      <c r="AB465">
        <v>1.6825989758527999</v>
      </c>
      <c r="AC465">
        <v>22.203151782452402</v>
      </c>
      <c r="AD465">
        <v>-25.5981455998492</v>
      </c>
      <c r="AE465">
        <v>-3.1223129622433801</v>
      </c>
      <c r="AF465">
        <v>12.1628518449852</v>
      </c>
      <c r="AG465">
        <v>-35.893734647972799</v>
      </c>
    </row>
    <row r="466" spans="1:33" x14ac:dyDescent="0.25">
      <c r="A466">
        <v>-2.82780464452589</v>
      </c>
      <c r="B466">
        <v>-12.1928920306717</v>
      </c>
      <c r="C466">
        <v>-35.584797541546003</v>
      </c>
      <c r="D466">
        <v>2.0614343410560299</v>
      </c>
      <c r="E466">
        <v>-21.8790920999425</v>
      </c>
      <c r="F466">
        <v>-25.0588798847051</v>
      </c>
      <c r="G466">
        <v>-1.9578437530175501</v>
      </c>
      <c r="H466">
        <v>-29.3431584089452</v>
      </c>
      <c r="I466">
        <v>-9.3764322374778697</v>
      </c>
      <c r="J466">
        <v>8.3062104296502408</v>
      </c>
      <c r="K466">
        <v>-22.458341988556601</v>
      </c>
      <c r="L466">
        <v>-11.144190872313599</v>
      </c>
      <c r="M466">
        <v>13.187153913784799</v>
      </c>
      <c r="N466">
        <v>-13.862443009544799</v>
      </c>
      <c r="O466">
        <v>0.29306222893544098</v>
      </c>
      <c r="P466">
        <v>15.0254587257895</v>
      </c>
      <c r="Q466">
        <v>0.56388414879950199</v>
      </c>
      <c r="R466">
        <v>4.5369966206690604</v>
      </c>
      <c r="S466">
        <v>13.0583925161246</v>
      </c>
      <c r="T466">
        <v>14.895993883247799</v>
      </c>
      <c r="U466">
        <v>-0.170891220843474</v>
      </c>
      <c r="V466">
        <v>8.0871621967363705</v>
      </c>
      <c r="W466">
        <v>23.123441045296101</v>
      </c>
      <c r="X466">
        <v>-11.903072226279599</v>
      </c>
      <c r="Y466">
        <v>-2.2245867789962701</v>
      </c>
      <c r="Z466">
        <v>29.8174345866958</v>
      </c>
      <c r="AA466">
        <v>-9.7817504933995192</v>
      </c>
      <c r="AB466">
        <v>1.7173367766699801</v>
      </c>
      <c r="AC466">
        <v>22.145360575105201</v>
      </c>
      <c r="AD466">
        <v>-25.699878920565901</v>
      </c>
      <c r="AE466">
        <v>-3.07253225860708</v>
      </c>
      <c r="AF466">
        <v>12.1065760956891</v>
      </c>
      <c r="AG466">
        <v>-35.984294152985903</v>
      </c>
    </row>
    <row r="467" spans="1:33" x14ac:dyDescent="0.25">
      <c r="A467">
        <v>-2.9051070507801802</v>
      </c>
      <c r="B467">
        <v>-12.1338512156034</v>
      </c>
      <c r="C467">
        <v>-35.623975153168701</v>
      </c>
      <c r="D467">
        <v>1.9980647857918601</v>
      </c>
      <c r="E467">
        <v>-21.822626315178901</v>
      </c>
      <c r="F467">
        <v>-25.1010354386841</v>
      </c>
      <c r="G467">
        <v>-1.99202052515813</v>
      </c>
      <c r="H467">
        <v>-29.282987259274702</v>
      </c>
      <c r="I467">
        <v>-9.3485540327854899</v>
      </c>
      <c r="J467">
        <v>8.2502967652609893</v>
      </c>
      <c r="K467">
        <v>-22.401325744279902</v>
      </c>
      <c r="L467">
        <v>-11.187489324432001</v>
      </c>
      <c r="M467">
        <v>13.126787926765299</v>
      </c>
      <c r="N467">
        <v>-13.817821559073</v>
      </c>
      <c r="O467">
        <v>0.25508484282738603</v>
      </c>
      <c r="P467">
        <v>14.9773247009851</v>
      </c>
      <c r="Q467">
        <v>0.61231300114472897</v>
      </c>
      <c r="R467">
        <v>4.49787312136948</v>
      </c>
      <c r="S467">
        <v>12.9875349740697</v>
      </c>
      <c r="T467">
        <v>14.9531610001941</v>
      </c>
      <c r="U467">
        <v>-0.19119940558303999</v>
      </c>
      <c r="V467">
        <v>8.0162500781000698</v>
      </c>
      <c r="W467">
        <v>23.187412203491998</v>
      </c>
      <c r="X467">
        <v>-11.9282811028715</v>
      </c>
      <c r="Y467">
        <v>-2.3326720516931099</v>
      </c>
      <c r="Z467">
        <v>29.808257489264999</v>
      </c>
      <c r="AA467">
        <v>-9.8135481732023795</v>
      </c>
      <c r="AB467">
        <v>1.64142023666601</v>
      </c>
      <c r="AC467">
        <v>22.206979747947798</v>
      </c>
      <c r="AD467">
        <v>-25.7245733437044</v>
      </c>
      <c r="AE467">
        <v>-3.1826248690935701</v>
      </c>
      <c r="AF467">
        <v>12.170286816314601</v>
      </c>
      <c r="AG467">
        <v>-36.000316306536398</v>
      </c>
    </row>
    <row r="468" spans="1:33" x14ac:dyDescent="0.25">
      <c r="A468">
        <v>-2.8755610712537001</v>
      </c>
      <c r="B468">
        <v>-12.1878676276792</v>
      </c>
      <c r="C468">
        <v>-35.672654750017898</v>
      </c>
      <c r="D468">
        <v>2.0237291118905598</v>
      </c>
      <c r="E468">
        <v>-21.8777440631521</v>
      </c>
      <c r="F468">
        <v>-25.147776724457302</v>
      </c>
      <c r="G468">
        <v>-2.0082454211415901</v>
      </c>
      <c r="H468">
        <v>-29.325925182293702</v>
      </c>
      <c r="I468">
        <v>-9.4180403311379806</v>
      </c>
      <c r="J468">
        <v>8.2726218912435598</v>
      </c>
      <c r="K468">
        <v>-22.4576280420812</v>
      </c>
      <c r="L468">
        <v>-11.2354997700805</v>
      </c>
      <c r="M468">
        <v>13.153379638115799</v>
      </c>
      <c r="N468">
        <v>-13.868447548537</v>
      </c>
      <c r="O468">
        <v>0.20700481446934699</v>
      </c>
      <c r="P468">
        <v>14.9980927190916</v>
      </c>
      <c r="Q468">
        <v>0.56433073723567795</v>
      </c>
      <c r="R468">
        <v>4.4500992804901403</v>
      </c>
      <c r="S468">
        <v>13.017249472308199</v>
      </c>
      <c r="T468">
        <v>14.90228298523</v>
      </c>
      <c r="U468">
        <v>-0.24799552039985601</v>
      </c>
      <c r="V468">
        <v>8.0416443149106698</v>
      </c>
      <c r="W468">
        <v>23.125698047466901</v>
      </c>
      <c r="X468">
        <v>-11.9783555424982</v>
      </c>
      <c r="Y468">
        <v>-2.2985784977652202</v>
      </c>
      <c r="Z468">
        <v>29.773764726278401</v>
      </c>
      <c r="AA468">
        <v>-9.8576327677859208</v>
      </c>
      <c r="AB468">
        <v>1.6690892720816799</v>
      </c>
      <c r="AC468">
        <v>22.154070627042898</v>
      </c>
      <c r="AD468">
        <v>-25.781484066026898</v>
      </c>
      <c r="AE468">
        <v>-3.13086883047283</v>
      </c>
      <c r="AF468">
        <v>12.1159401320821</v>
      </c>
      <c r="AG468">
        <v>-36.061654327409798</v>
      </c>
    </row>
    <row r="469" spans="1:33" x14ac:dyDescent="0.25">
      <c r="A469">
        <v>-2.8766865174040901</v>
      </c>
      <c r="B469">
        <v>-12.184053641617499</v>
      </c>
      <c r="C469">
        <v>-35.661727537777303</v>
      </c>
      <c r="D469">
        <v>2.0185751230148798</v>
      </c>
      <c r="E469">
        <v>-21.8770134259778</v>
      </c>
      <c r="F469">
        <v>-25.1368777069811</v>
      </c>
      <c r="G469">
        <v>-2.0015357367747701</v>
      </c>
      <c r="H469">
        <v>-29.325863741213301</v>
      </c>
      <c r="I469">
        <v>-9.4131888385265192</v>
      </c>
      <c r="J469">
        <v>8.2627725226214093</v>
      </c>
      <c r="K469">
        <v>-22.450976724431101</v>
      </c>
      <c r="L469">
        <v>-11.2217357998806</v>
      </c>
      <c r="M469">
        <v>13.1470661627705</v>
      </c>
      <c r="N469">
        <v>-13.8652744757064</v>
      </c>
      <c r="O469">
        <v>0.216938462278813</v>
      </c>
      <c r="P469">
        <v>14.987510633035701</v>
      </c>
      <c r="Q469">
        <v>0.57061364133385795</v>
      </c>
      <c r="R469">
        <v>4.4636178956534804</v>
      </c>
      <c r="S469">
        <v>13.011526721807501</v>
      </c>
      <c r="T469">
        <v>14.9040775918813</v>
      </c>
      <c r="U469">
        <v>-0.23708855398603501</v>
      </c>
      <c r="V469">
        <v>8.0378107675550794</v>
      </c>
      <c r="W469">
        <v>23.133224700369102</v>
      </c>
      <c r="X469">
        <v>-11.9681740058013</v>
      </c>
      <c r="Y469">
        <v>-2.286900549351</v>
      </c>
      <c r="Z469">
        <v>29.778117559010301</v>
      </c>
      <c r="AA469">
        <v>-9.8504693145409892</v>
      </c>
      <c r="AB469">
        <v>1.6681552700159299</v>
      </c>
      <c r="AC469">
        <v>22.1561955454324</v>
      </c>
      <c r="AD469">
        <v>-25.764717848561698</v>
      </c>
      <c r="AE469">
        <v>-3.13863937594276</v>
      </c>
      <c r="AF469">
        <v>12.126215075185</v>
      </c>
      <c r="AG469">
        <v>-36.050965023245702</v>
      </c>
    </row>
    <row r="470" spans="1:33" x14ac:dyDescent="0.25">
      <c r="A470">
        <v>-2.8218645579903399</v>
      </c>
      <c r="B470">
        <v>-12.1503669018166</v>
      </c>
      <c r="C470">
        <v>-35.7985776801154</v>
      </c>
      <c r="D470">
        <v>2.0699993746069598</v>
      </c>
      <c r="E470">
        <v>-21.844264215258399</v>
      </c>
      <c r="F470">
        <v>-25.273906165397801</v>
      </c>
      <c r="G470">
        <v>-1.95124948616257</v>
      </c>
      <c r="H470">
        <v>-29.291521177223999</v>
      </c>
      <c r="I470">
        <v>-9.51321954290988</v>
      </c>
      <c r="J470">
        <v>8.3171800125799695</v>
      </c>
      <c r="K470">
        <v>-22.419631633922101</v>
      </c>
      <c r="L470">
        <v>-11.361164198757001</v>
      </c>
      <c r="M470">
        <v>13.196213884184401</v>
      </c>
      <c r="N470">
        <v>-13.8310973191338</v>
      </c>
      <c r="O470">
        <v>8.4005915727252203E-2</v>
      </c>
      <c r="P470">
        <v>15.035531179982099</v>
      </c>
      <c r="Q470">
        <v>0.59953527926973904</v>
      </c>
      <c r="R470">
        <v>4.32500460971539</v>
      </c>
      <c r="S470">
        <v>13.0643548952911</v>
      </c>
      <c r="T470">
        <v>14.932364362582801</v>
      </c>
      <c r="U470">
        <v>-0.37428230738115198</v>
      </c>
      <c r="V470">
        <v>8.08643867386753</v>
      </c>
      <c r="W470">
        <v>23.157848549650598</v>
      </c>
      <c r="X470">
        <v>-12.1081561657665</v>
      </c>
      <c r="Y470">
        <v>-2.2795093047303601</v>
      </c>
      <c r="Z470">
        <v>29.825379836186901</v>
      </c>
      <c r="AA470">
        <v>-9.9750850279311205</v>
      </c>
      <c r="AB470">
        <v>1.71466467052296</v>
      </c>
      <c r="AC470">
        <v>22.186515470898598</v>
      </c>
      <c r="AD470">
        <v>-25.901901703131699</v>
      </c>
      <c r="AE470">
        <v>-3.0936906825489299</v>
      </c>
      <c r="AF470">
        <v>12.146155887775199</v>
      </c>
      <c r="AG470">
        <v>-36.180734701023198</v>
      </c>
    </row>
    <row r="471" spans="1:33" x14ac:dyDescent="0.25">
      <c r="A471">
        <v>-2.8402605756676098</v>
      </c>
      <c r="B471">
        <v>-12.1536504387589</v>
      </c>
      <c r="C471">
        <v>-35.778555400044901</v>
      </c>
      <c r="D471">
        <v>2.0585286954741302</v>
      </c>
      <c r="E471">
        <v>-21.845339943560202</v>
      </c>
      <c r="F471">
        <v>-25.249465353344199</v>
      </c>
      <c r="G471">
        <v>-1.947857753221</v>
      </c>
      <c r="H471">
        <v>-29.3141767722481</v>
      </c>
      <c r="I471">
        <v>-9.4884255398316508</v>
      </c>
      <c r="J471">
        <v>8.3110059930121807</v>
      </c>
      <c r="K471">
        <v>-22.4318162014637</v>
      </c>
      <c r="L471">
        <v>-11.341682764350301</v>
      </c>
      <c r="M471">
        <v>13.1834839668089</v>
      </c>
      <c r="N471">
        <v>-13.8388582861995</v>
      </c>
      <c r="O471">
        <v>0.103098312183555</v>
      </c>
      <c r="P471">
        <v>15.0299137191694</v>
      </c>
      <c r="Q471">
        <v>0.587141766617859</v>
      </c>
      <c r="R471">
        <v>4.3494467432015202</v>
      </c>
      <c r="S471">
        <v>13.0530334176037</v>
      </c>
      <c r="T471">
        <v>14.9251256551861</v>
      </c>
      <c r="U471">
        <v>-0.34564535394005103</v>
      </c>
      <c r="V471">
        <v>8.0740887823272001</v>
      </c>
      <c r="W471">
        <v>23.150719805734301</v>
      </c>
      <c r="X471">
        <v>-12.0785233620621</v>
      </c>
      <c r="Y471">
        <v>-2.2865716083327601</v>
      </c>
      <c r="Z471">
        <v>29.7884564091645</v>
      </c>
      <c r="AA471">
        <v>-9.9306720076993091</v>
      </c>
      <c r="AB471">
        <v>1.7027458186895701</v>
      </c>
      <c r="AC471">
        <v>22.185082015646699</v>
      </c>
      <c r="AD471">
        <v>-25.870636582846899</v>
      </c>
      <c r="AE471">
        <v>-3.1020866387931298</v>
      </c>
      <c r="AF471">
        <v>12.149630557331401</v>
      </c>
      <c r="AG471">
        <v>-36.160006523855799</v>
      </c>
    </row>
    <row r="472" spans="1:33" x14ac:dyDescent="0.25">
      <c r="A472">
        <v>-2.8262324181919101</v>
      </c>
      <c r="B472">
        <v>-12.1920501666457</v>
      </c>
      <c r="C472">
        <v>-35.797237473289599</v>
      </c>
      <c r="D472">
        <v>2.06165733481583</v>
      </c>
      <c r="E472">
        <v>-21.8786862211097</v>
      </c>
      <c r="F472">
        <v>-25.266626699646601</v>
      </c>
      <c r="G472">
        <v>-1.9836615391436101</v>
      </c>
      <c r="H472">
        <v>-29.318493546035999</v>
      </c>
      <c r="I472">
        <v>-9.5286428262193699</v>
      </c>
      <c r="J472">
        <v>8.30764565984604</v>
      </c>
      <c r="K472">
        <v>-22.459605859275399</v>
      </c>
      <c r="L472">
        <v>-11.358483012539599</v>
      </c>
      <c r="M472">
        <v>13.189941861780699</v>
      </c>
      <c r="N472">
        <v>-13.8679596940653</v>
      </c>
      <c r="O472">
        <v>8.0141365298450201E-2</v>
      </c>
      <c r="P472">
        <v>15.031126870346201</v>
      </c>
      <c r="Q472">
        <v>0.563054274237625</v>
      </c>
      <c r="R472">
        <v>4.3262846763516496</v>
      </c>
      <c r="S472">
        <v>13.056922456801701</v>
      </c>
      <c r="T472">
        <v>14.893835264628001</v>
      </c>
      <c r="U472">
        <v>-0.37800995374809498</v>
      </c>
      <c r="V472">
        <v>8.0846620043016202</v>
      </c>
      <c r="W472">
        <v>23.1227489853988</v>
      </c>
      <c r="X472">
        <v>-12.108904399687001</v>
      </c>
      <c r="Y472">
        <v>-2.26566604118613</v>
      </c>
      <c r="Z472">
        <v>29.795771116024699</v>
      </c>
      <c r="AA472">
        <v>-9.9739862153158594</v>
      </c>
      <c r="AB472">
        <v>1.7142608265218899</v>
      </c>
      <c r="AC472">
        <v>22.149101727502501</v>
      </c>
      <c r="AD472">
        <v>-25.907017314382799</v>
      </c>
      <c r="AE472">
        <v>-3.0847074982755598</v>
      </c>
      <c r="AF472">
        <v>12.116254123622999</v>
      </c>
      <c r="AG472">
        <v>-36.186915621705303</v>
      </c>
    </row>
    <row r="473" spans="1:33" x14ac:dyDescent="0.25">
      <c r="A473">
        <v>-2.8744838415376002</v>
      </c>
      <c r="B473">
        <v>-12.1815423258943</v>
      </c>
      <c r="C473">
        <v>-35.514851460277598</v>
      </c>
      <c r="D473">
        <v>2.0248495344850701</v>
      </c>
      <c r="E473">
        <v>-21.8775442407992</v>
      </c>
      <c r="F473">
        <v>-24.995233369416201</v>
      </c>
      <c r="G473">
        <v>-1.9903901723916599</v>
      </c>
      <c r="H473">
        <v>-29.335390062626999</v>
      </c>
      <c r="I473">
        <v>-9.2449076071653202</v>
      </c>
      <c r="J473">
        <v>8.2748423093349199</v>
      </c>
      <c r="K473">
        <v>-22.456355963544699</v>
      </c>
      <c r="L473">
        <v>-11.088017978550001</v>
      </c>
      <c r="M473">
        <v>13.149632535122301</v>
      </c>
      <c r="N473">
        <v>-13.8635742956229</v>
      </c>
      <c r="O473">
        <v>0.35666138197039898</v>
      </c>
      <c r="P473">
        <v>14.9924226886826</v>
      </c>
      <c r="Q473">
        <v>0.56622422795514105</v>
      </c>
      <c r="R473">
        <v>4.6186918299732396</v>
      </c>
      <c r="S473">
        <v>13.003708159356201</v>
      </c>
      <c r="T473">
        <v>14.9020310159038</v>
      </c>
      <c r="U473">
        <v>-7.1480548440965005E-2</v>
      </c>
      <c r="V473">
        <v>8.0359709031350608</v>
      </c>
      <c r="W473">
        <v>23.125859099478401</v>
      </c>
      <c r="X473">
        <v>-11.804040595292999</v>
      </c>
      <c r="Y473">
        <v>-2.3061640902652001</v>
      </c>
      <c r="Z473">
        <v>29.742844580901298</v>
      </c>
      <c r="AA473">
        <v>-9.72450913557911</v>
      </c>
      <c r="AB473">
        <v>1.67773019886661</v>
      </c>
      <c r="AC473">
        <v>22.159847064487298</v>
      </c>
      <c r="AD473">
        <v>-25.6184095481448</v>
      </c>
      <c r="AE473">
        <v>-3.1631066854372198</v>
      </c>
      <c r="AF473">
        <v>12.119754985558</v>
      </c>
      <c r="AG473">
        <v>-35.883946879705803</v>
      </c>
    </row>
    <row r="474" spans="1:33" x14ac:dyDescent="0.25">
      <c r="A474">
        <v>-2.8140789657953502</v>
      </c>
      <c r="B474">
        <v>-12.196504938300601</v>
      </c>
      <c r="C474">
        <v>-35.7752913113018</v>
      </c>
      <c r="D474">
        <v>2.0837770137542502</v>
      </c>
      <c r="E474">
        <v>-21.887561959730199</v>
      </c>
      <c r="F474">
        <v>-25.244948039404701</v>
      </c>
      <c r="G474">
        <v>-1.9596489630723399</v>
      </c>
      <c r="H474">
        <v>-29.338639665916801</v>
      </c>
      <c r="I474">
        <v>-9.5536610249861091</v>
      </c>
      <c r="J474">
        <v>8.3283564964133792</v>
      </c>
      <c r="K474">
        <v>-22.463573904701001</v>
      </c>
      <c r="L474">
        <v>-11.330785891606</v>
      </c>
      <c r="M474">
        <v>13.2023884702734</v>
      </c>
      <c r="N474">
        <v>-13.872141200265199</v>
      </c>
      <c r="O474">
        <v>0.111785519582756</v>
      </c>
      <c r="P474">
        <v>15.046584595340899</v>
      </c>
      <c r="Q474">
        <v>0.56419738906407901</v>
      </c>
      <c r="R474">
        <v>4.3527312102779403</v>
      </c>
      <c r="S474">
        <v>13.0761912885832</v>
      </c>
      <c r="T474">
        <v>14.8961198554537</v>
      </c>
      <c r="U474">
        <v>-0.362082894348706</v>
      </c>
      <c r="V474">
        <v>8.1005680660063302</v>
      </c>
      <c r="W474">
        <v>23.122866899221901</v>
      </c>
      <c r="X474">
        <v>-12.096379401584</v>
      </c>
      <c r="Y474">
        <v>-2.21589878626513</v>
      </c>
      <c r="Z474">
        <v>29.810242533578801</v>
      </c>
      <c r="AA474">
        <v>-9.9843165952918103</v>
      </c>
      <c r="AB474">
        <v>1.73087447272094</v>
      </c>
      <c r="AC474">
        <v>22.145072782202298</v>
      </c>
      <c r="AD474">
        <v>-25.8913396023204</v>
      </c>
      <c r="AE474">
        <v>-3.0694450300821798</v>
      </c>
      <c r="AF474">
        <v>12.1027536948561</v>
      </c>
      <c r="AG474">
        <v>-36.1739048502684</v>
      </c>
    </row>
    <row r="475" spans="1:33" x14ac:dyDescent="0.25">
      <c r="A475">
        <v>-2.8838219838371599</v>
      </c>
      <c r="B475">
        <v>-12.1653559395047</v>
      </c>
      <c r="C475">
        <v>-35.628750112404298</v>
      </c>
      <c r="D475">
        <v>2.0095935137287499</v>
      </c>
      <c r="E475">
        <v>-21.861483861948098</v>
      </c>
      <c r="F475">
        <v>-25.103473748691801</v>
      </c>
      <c r="G475">
        <v>-2.01091425375302</v>
      </c>
      <c r="H475">
        <v>-29.307495245026601</v>
      </c>
      <c r="I475">
        <v>-9.3690016700337999</v>
      </c>
      <c r="J475">
        <v>8.2588945051845801</v>
      </c>
      <c r="K475">
        <v>-22.440613291761501</v>
      </c>
      <c r="L475">
        <v>-11.193176795897401</v>
      </c>
      <c r="M475">
        <v>13.1398769333106</v>
      </c>
      <c r="N475">
        <v>-13.8509723162033</v>
      </c>
      <c r="O475">
        <v>0.24823775114989699</v>
      </c>
      <c r="P475">
        <v>14.9781502348008</v>
      </c>
      <c r="Q475">
        <v>0.57883867653216703</v>
      </c>
      <c r="R475">
        <v>4.4922947690042596</v>
      </c>
      <c r="S475">
        <v>12.9998159708393</v>
      </c>
      <c r="T475">
        <v>14.9144114770583</v>
      </c>
      <c r="U475">
        <v>-0.20321908766268601</v>
      </c>
      <c r="V475">
        <v>8.0296387546978991</v>
      </c>
      <c r="W475">
        <v>23.148708106515599</v>
      </c>
      <c r="X475">
        <v>-11.934783087105799</v>
      </c>
      <c r="Y475">
        <v>-2.3206277054332398</v>
      </c>
      <c r="Z475">
        <v>29.771507186202701</v>
      </c>
      <c r="AA475">
        <v>-9.81253253288331</v>
      </c>
      <c r="AB475">
        <v>1.66041676793514</v>
      </c>
      <c r="AC475">
        <v>22.165922476077501</v>
      </c>
      <c r="AD475">
        <v>-25.731339886130598</v>
      </c>
      <c r="AE475">
        <v>-3.1654465377245802</v>
      </c>
      <c r="AF475">
        <v>12.1385483752965</v>
      </c>
      <c r="AG475">
        <v>-36.008312692353201</v>
      </c>
    </row>
    <row r="476" spans="1:33" x14ac:dyDescent="0.25">
      <c r="A476">
        <v>-2.8593239830334598</v>
      </c>
      <c r="B476">
        <v>-12.1566496974099</v>
      </c>
      <c r="C476">
        <v>-35.631497255854498</v>
      </c>
      <c r="D476">
        <v>2.04194116413472</v>
      </c>
      <c r="E476">
        <v>-21.8479829209294</v>
      </c>
      <c r="F476">
        <v>-25.107008589035999</v>
      </c>
      <c r="G476">
        <v>-1.9539637375407199</v>
      </c>
      <c r="H476">
        <v>-29.310763418693401</v>
      </c>
      <c r="I476">
        <v>-9.3770165735397999</v>
      </c>
      <c r="J476">
        <v>8.2908531461314201</v>
      </c>
      <c r="K476">
        <v>-22.428549681624698</v>
      </c>
      <c r="L476">
        <v>-11.193445733553</v>
      </c>
      <c r="M476">
        <v>13.1592224785401</v>
      </c>
      <c r="N476">
        <v>-13.8401633040049</v>
      </c>
      <c r="O476">
        <v>0.25109930680827203</v>
      </c>
      <c r="P476">
        <v>15.010966793276999</v>
      </c>
      <c r="Q476">
        <v>0.58897731533581299</v>
      </c>
      <c r="R476">
        <v>4.4916673443623001</v>
      </c>
      <c r="S476">
        <v>13.030527692916801</v>
      </c>
      <c r="T476">
        <v>14.9245336561314</v>
      </c>
      <c r="U476">
        <v>-0.20520567371100501</v>
      </c>
      <c r="V476">
        <v>8.0581953661690608</v>
      </c>
      <c r="W476">
        <v>23.1558153839397</v>
      </c>
      <c r="X476">
        <v>-11.9377160083717</v>
      </c>
      <c r="Y476">
        <v>-2.2959688182104498</v>
      </c>
      <c r="Z476">
        <v>29.778424426994398</v>
      </c>
      <c r="AA476">
        <v>-9.8221672781325804</v>
      </c>
      <c r="AB476">
        <v>1.6866346100098799</v>
      </c>
      <c r="AC476">
        <v>22.179725069024801</v>
      </c>
      <c r="AD476">
        <v>-25.737852942657099</v>
      </c>
      <c r="AE476">
        <v>-3.1294162775885002</v>
      </c>
      <c r="AF476">
        <v>12.143301260252199</v>
      </c>
      <c r="AG476">
        <v>-36.0121465292629</v>
      </c>
    </row>
    <row r="477" spans="1:33" x14ac:dyDescent="0.25">
      <c r="A477">
        <v>-2.8705687733137402</v>
      </c>
      <c r="B477">
        <v>-12.1328636004479</v>
      </c>
      <c r="C477">
        <v>-35.652538134350998</v>
      </c>
      <c r="D477">
        <v>2.0292475779559198</v>
      </c>
      <c r="E477">
        <v>-21.8309882225103</v>
      </c>
      <c r="F477">
        <v>-25.129114619640401</v>
      </c>
      <c r="G477">
        <v>-1.97984044065571</v>
      </c>
      <c r="H477">
        <v>-29.284726450781701</v>
      </c>
      <c r="I477">
        <v>-9.3896459144598303</v>
      </c>
      <c r="J477">
        <v>8.2761331556139801</v>
      </c>
      <c r="K477">
        <v>-22.411278382717502</v>
      </c>
      <c r="L477">
        <v>-11.218677546506999</v>
      </c>
      <c r="M477">
        <v>13.1531851447383</v>
      </c>
      <c r="N477">
        <v>-13.8252263239672</v>
      </c>
      <c r="O477">
        <v>0.22879905010993901</v>
      </c>
      <c r="P477">
        <v>15.003365485589899</v>
      </c>
      <c r="Q477">
        <v>0.60446359409391803</v>
      </c>
      <c r="R477">
        <v>4.4668827120709302</v>
      </c>
      <c r="S477">
        <v>13.0191649000111</v>
      </c>
      <c r="T477">
        <v>14.9459637356266</v>
      </c>
      <c r="U477">
        <v>-0.226182634622493</v>
      </c>
      <c r="V477">
        <v>8.0488891620153193</v>
      </c>
      <c r="W477">
        <v>23.1739590196884</v>
      </c>
      <c r="X477">
        <v>-11.960559775860601</v>
      </c>
      <c r="Y477">
        <v>-2.3223925432188999</v>
      </c>
      <c r="Z477">
        <v>29.784131654611901</v>
      </c>
      <c r="AA477">
        <v>-9.8381683493054499</v>
      </c>
      <c r="AB477">
        <v>1.67474797314904</v>
      </c>
      <c r="AC477">
        <v>22.202154553162199</v>
      </c>
      <c r="AD477">
        <v>-25.755583606032602</v>
      </c>
      <c r="AE477">
        <v>-3.16359094018327</v>
      </c>
      <c r="AF477">
        <v>12.1594996509506</v>
      </c>
      <c r="AG477">
        <v>-36.028256655196301</v>
      </c>
    </row>
    <row r="478" spans="1:33" x14ac:dyDescent="0.25">
      <c r="A478">
        <v>-2.8805907715054899</v>
      </c>
      <c r="B478">
        <v>-12.1367821127465</v>
      </c>
      <c r="C478">
        <v>-35.600394738336497</v>
      </c>
      <c r="D478">
        <v>2.0193330408010199</v>
      </c>
      <c r="E478">
        <v>-21.828552949263401</v>
      </c>
      <c r="F478">
        <v>-25.0829301260611</v>
      </c>
      <c r="G478">
        <v>-1.96570043578539</v>
      </c>
      <c r="H478">
        <v>-29.326597937165801</v>
      </c>
      <c r="I478">
        <v>-9.3818554564370302</v>
      </c>
      <c r="J478">
        <v>8.2696204809720903</v>
      </c>
      <c r="K478">
        <v>-22.409634523562001</v>
      </c>
      <c r="L478">
        <v>-11.1699596664411</v>
      </c>
      <c r="M478">
        <v>13.144243651934501</v>
      </c>
      <c r="N478">
        <v>-13.819283494316799</v>
      </c>
      <c r="O478">
        <v>0.27041960354130401</v>
      </c>
      <c r="P478">
        <v>14.9748702258783</v>
      </c>
      <c r="Q478">
        <v>0.60679571881553895</v>
      </c>
      <c r="R478">
        <v>4.52308880768883</v>
      </c>
      <c r="S478">
        <v>12.998241828420699</v>
      </c>
      <c r="T478">
        <v>14.9427289914839</v>
      </c>
      <c r="U478">
        <v>-0.17666819639574499</v>
      </c>
      <c r="V478">
        <v>8.0322206874843705</v>
      </c>
      <c r="W478">
        <v>23.165081300829701</v>
      </c>
      <c r="X478">
        <v>-11.912242309323499</v>
      </c>
      <c r="Y478">
        <v>-2.3277822824333598</v>
      </c>
      <c r="Z478">
        <v>29.776764098615999</v>
      </c>
      <c r="AA478">
        <v>-9.7624267820137103</v>
      </c>
      <c r="AB478">
        <v>1.6593477198377</v>
      </c>
      <c r="AC478">
        <v>22.192848145934299</v>
      </c>
      <c r="AD478">
        <v>-25.709357471045902</v>
      </c>
      <c r="AE478">
        <v>-3.1484547694043301</v>
      </c>
      <c r="AF478">
        <v>12.1546421299147</v>
      </c>
      <c r="AG478">
        <v>-35.983974803890703</v>
      </c>
    </row>
    <row r="479" spans="1:33" x14ac:dyDescent="0.25">
      <c r="A479">
        <v>-2.8284768081459299</v>
      </c>
      <c r="B479">
        <v>-12.135208264604</v>
      </c>
      <c r="C479">
        <v>-35.673164668687399</v>
      </c>
      <c r="D479">
        <v>2.0679083539066201</v>
      </c>
      <c r="E479">
        <v>-21.832864852859402</v>
      </c>
      <c r="F479">
        <v>-25.1557891570605</v>
      </c>
      <c r="G479">
        <v>-1.9624620951160401</v>
      </c>
      <c r="H479">
        <v>-29.290356461135399</v>
      </c>
      <c r="I479">
        <v>-9.4139341792615703</v>
      </c>
      <c r="J479">
        <v>8.3112590825779193</v>
      </c>
      <c r="K479">
        <v>-22.410545125765498</v>
      </c>
      <c r="L479">
        <v>-11.2367317174556</v>
      </c>
      <c r="M479">
        <v>13.1888295524305</v>
      </c>
      <c r="N479">
        <v>-13.825039261986401</v>
      </c>
      <c r="O479">
        <v>0.208838329793997</v>
      </c>
      <c r="P479">
        <v>15.0318475062736</v>
      </c>
      <c r="Q479">
        <v>0.60707590201566897</v>
      </c>
      <c r="R479">
        <v>4.4520846433869599</v>
      </c>
      <c r="S479">
        <v>13.046340209536799</v>
      </c>
      <c r="T479">
        <v>14.9425862197926</v>
      </c>
      <c r="U479">
        <v>-0.242288747040622</v>
      </c>
      <c r="V479">
        <v>8.0797673475961904</v>
      </c>
      <c r="W479">
        <v>23.167258268856902</v>
      </c>
      <c r="X479">
        <v>-11.980633629765601</v>
      </c>
      <c r="Y479">
        <v>-2.3038026940828602</v>
      </c>
      <c r="Z479">
        <v>29.758511278308902</v>
      </c>
      <c r="AA479">
        <v>-9.8585801357444804</v>
      </c>
      <c r="AB479">
        <v>1.71040593581823</v>
      </c>
      <c r="AC479">
        <v>22.196584098477999</v>
      </c>
      <c r="AD479">
        <v>-25.775155722393102</v>
      </c>
      <c r="AE479">
        <v>-3.1227876341349599</v>
      </c>
      <c r="AF479">
        <v>12.1518928901931</v>
      </c>
      <c r="AG479">
        <v>-36.046689441424597</v>
      </c>
    </row>
    <row r="480" spans="1:33" x14ac:dyDescent="0.25">
      <c r="A480">
        <v>-2.8641108667498498</v>
      </c>
      <c r="B480">
        <v>-12.1579898619304</v>
      </c>
      <c r="C480">
        <v>-35.694098935699898</v>
      </c>
      <c r="D480">
        <v>2.03227018052978</v>
      </c>
      <c r="E480">
        <v>-21.848997333106499</v>
      </c>
      <c r="F480">
        <v>-25.176565855361801</v>
      </c>
      <c r="G480">
        <v>-1.9982545219268599</v>
      </c>
      <c r="H480">
        <v>-29.3127853853373</v>
      </c>
      <c r="I480">
        <v>-9.4474709202152098</v>
      </c>
      <c r="J480">
        <v>8.2845339897305497</v>
      </c>
      <c r="K480">
        <v>-22.431209374138501</v>
      </c>
      <c r="L480">
        <v>-11.265507582367899</v>
      </c>
      <c r="M480">
        <v>13.161688933904101</v>
      </c>
      <c r="N480">
        <v>-13.8384912292297</v>
      </c>
      <c r="O480">
        <v>0.18202263834937199</v>
      </c>
      <c r="P480">
        <v>15.005029112729</v>
      </c>
      <c r="Q480">
        <v>0.59450694434861995</v>
      </c>
      <c r="R480">
        <v>4.4246088608239704</v>
      </c>
      <c r="S480">
        <v>13.0312753714117</v>
      </c>
      <c r="T480">
        <v>14.929175874004301</v>
      </c>
      <c r="U480">
        <v>-0.27571858150310202</v>
      </c>
      <c r="V480">
        <v>8.0558125307765494</v>
      </c>
      <c r="W480">
        <v>23.1588226649897</v>
      </c>
      <c r="X480">
        <v>-12.0041009566071</v>
      </c>
      <c r="Y480">
        <v>-2.30449912203964</v>
      </c>
      <c r="Z480">
        <v>29.789989179913</v>
      </c>
      <c r="AA480">
        <v>-9.8814509735410496</v>
      </c>
      <c r="AB480">
        <v>1.6830279281177301</v>
      </c>
      <c r="AC480">
        <v>22.180119406550499</v>
      </c>
      <c r="AD480">
        <v>-25.801475805354201</v>
      </c>
      <c r="AE480">
        <v>-3.1292403893379999</v>
      </c>
      <c r="AF480">
        <v>12.1436194639031</v>
      </c>
      <c r="AG480">
        <v>-36.083008798562503</v>
      </c>
    </row>
    <row r="481" spans="1:33" x14ac:dyDescent="0.25">
      <c r="A481">
        <v>-2.82836891469635</v>
      </c>
      <c r="B481">
        <v>-12.194089911494</v>
      </c>
      <c r="C481">
        <v>-35.777765287139601</v>
      </c>
      <c r="D481">
        <v>2.0650552999134</v>
      </c>
      <c r="E481">
        <v>-21.892461548009202</v>
      </c>
      <c r="F481">
        <v>-25.249889609144802</v>
      </c>
      <c r="G481">
        <v>-1.96811427254395</v>
      </c>
      <c r="H481">
        <v>-29.349818648944201</v>
      </c>
      <c r="I481">
        <v>-9.5502424288763201</v>
      </c>
      <c r="J481">
        <v>8.3075036764945498</v>
      </c>
      <c r="K481">
        <v>-22.468435408974301</v>
      </c>
      <c r="L481">
        <v>-11.335358523964199</v>
      </c>
      <c r="M481">
        <v>13.1788433472144</v>
      </c>
      <c r="N481">
        <v>-13.8740980953716</v>
      </c>
      <c r="O481">
        <v>0.112765268604269</v>
      </c>
      <c r="P481">
        <v>15.024631933766999</v>
      </c>
      <c r="Q481">
        <v>0.554992576503339</v>
      </c>
      <c r="R481">
        <v>4.3571395699488598</v>
      </c>
      <c r="S481">
        <v>13.054241090597801</v>
      </c>
      <c r="T481">
        <v>14.891174122563299</v>
      </c>
      <c r="U481">
        <v>-0.35029453099964403</v>
      </c>
      <c r="V481">
        <v>8.0821889466621499</v>
      </c>
      <c r="W481">
        <v>23.119478769905498</v>
      </c>
      <c r="X481">
        <v>-12.0850467576865</v>
      </c>
      <c r="Y481">
        <v>-2.2173433942109901</v>
      </c>
      <c r="Z481">
        <v>29.785929810467799</v>
      </c>
      <c r="AA481">
        <v>-9.9931184260749006</v>
      </c>
      <c r="AB481">
        <v>1.7107291635830999</v>
      </c>
      <c r="AC481">
        <v>22.146832133841201</v>
      </c>
      <c r="AD481">
        <v>-25.879806111942301</v>
      </c>
      <c r="AE481">
        <v>-3.0993460857180199</v>
      </c>
      <c r="AF481">
        <v>12.1092645402148</v>
      </c>
      <c r="AG481">
        <v>-36.1631302038871</v>
      </c>
    </row>
    <row r="482" spans="1:33" x14ac:dyDescent="0.25">
      <c r="A482">
        <v>-2.8304114412717101</v>
      </c>
      <c r="B482">
        <v>-12.148708526358901</v>
      </c>
      <c r="C482">
        <v>-35.654254589038302</v>
      </c>
      <c r="D482">
        <v>2.0576713071007</v>
      </c>
      <c r="E482">
        <v>-21.847146427291101</v>
      </c>
      <c r="F482">
        <v>-25.132408731542501</v>
      </c>
      <c r="G482">
        <v>-1.95517291680257</v>
      </c>
      <c r="H482">
        <v>-29.310624222155401</v>
      </c>
      <c r="I482">
        <v>-9.4040904070489795</v>
      </c>
      <c r="J482">
        <v>8.3115902948592293</v>
      </c>
      <c r="K482">
        <v>-22.430011089831101</v>
      </c>
      <c r="L482">
        <v>-11.2237125568357</v>
      </c>
      <c r="M482">
        <v>13.180509777730901</v>
      </c>
      <c r="N482">
        <v>-13.84141995944</v>
      </c>
      <c r="O482">
        <v>0.226753814268046</v>
      </c>
      <c r="P482">
        <v>15.032109859278201</v>
      </c>
      <c r="Q482">
        <v>0.58619365355116304</v>
      </c>
      <c r="R482">
        <v>4.4617702349042396</v>
      </c>
      <c r="S482">
        <v>13.0535497816036</v>
      </c>
      <c r="T482">
        <v>14.9236149990556</v>
      </c>
      <c r="U482">
        <v>-0.231218873676241</v>
      </c>
      <c r="V482">
        <v>8.0795753856458106</v>
      </c>
      <c r="W482">
        <v>23.1523350809166</v>
      </c>
      <c r="X482">
        <v>-11.966076377836099</v>
      </c>
      <c r="Y482">
        <v>-2.2683158142474298</v>
      </c>
      <c r="Z482">
        <v>29.806167597430999</v>
      </c>
      <c r="AA482">
        <v>-9.8597261774395299</v>
      </c>
      <c r="AB482">
        <v>1.7028598642522601</v>
      </c>
      <c r="AC482">
        <v>22.178110367386399</v>
      </c>
      <c r="AD482">
        <v>-25.756374474818202</v>
      </c>
      <c r="AE482">
        <v>-3.1174869903086302</v>
      </c>
      <c r="AF482">
        <v>12.137872172250001</v>
      </c>
      <c r="AG482">
        <v>-36.033514328321701</v>
      </c>
    </row>
    <row r="483" spans="1:33" x14ac:dyDescent="0.25">
      <c r="A483">
        <v>-2.88553587766053</v>
      </c>
      <c r="B483">
        <v>-12.1334251479107</v>
      </c>
      <c r="C483">
        <v>-35.636204012552099</v>
      </c>
      <c r="D483">
        <v>2.0183358684831498</v>
      </c>
      <c r="E483">
        <v>-21.832481079647099</v>
      </c>
      <c r="F483">
        <v>-25.117708089318</v>
      </c>
      <c r="G483">
        <v>-1.9834339418253299</v>
      </c>
      <c r="H483">
        <v>-29.303512695350001</v>
      </c>
      <c r="I483">
        <v>-9.3821260327952896</v>
      </c>
      <c r="J483">
        <v>8.2707470665187497</v>
      </c>
      <c r="K483">
        <v>-22.414634266326999</v>
      </c>
      <c r="L483">
        <v>-11.2062360870821</v>
      </c>
      <c r="M483">
        <v>13.1410810320463</v>
      </c>
      <c r="N483">
        <v>-13.824757557025199</v>
      </c>
      <c r="O483">
        <v>0.24030955012105501</v>
      </c>
      <c r="P483">
        <v>14.9857090879797</v>
      </c>
      <c r="Q483">
        <v>0.60267786510515597</v>
      </c>
      <c r="R483">
        <v>4.4889466650098697</v>
      </c>
      <c r="S483">
        <v>13.004150386159401</v>
      </c>
      <c r="T483">
        <v>14.943644315317201</v>
      </c>
      <c r="U483">
        <v>-0.208038957091257</v>
      </c>
      <c r="V483">
        <v>8.0307660496765205</v>
      </c>
      <c r="W483">
        <v>23.1696414302859</v>
      </c>
      <c r="X483">
        <v>-11.938851631203599</v>
      </c>
      <c r="Y483">
        <v>-2.3328670733034298</v>
      </c>
      <c r="Z483">
        <v>29.7662094233192</v>
      </c>
      <c r="AA483">
        <v>-9.8233142553572392</v>
      </c>
      <c r="AB483">
        <v>1.66579844574689</v>
      </c>
      <c r="AC483">
        <v>22.2030896312429</v>
      </c>
      <c r="AD483">
        <v>-25.7400749701848</v>
      </c>
      <c r="AE483">
        <v>-3.17837080659009</v>
      </c>
      <c r="AF483">
        <v>12.1624598773616</v>
      </c>
      <c r="AG483">
        <v>-36.004960094305801</v>
      </c>
    </row>
    <row r="484" spans="1:33" x14ac:dyDescent="0.25">
      <c r="A484">
        <v>-2.9036776466891401</v>
      </c>
      <c r="B484">
        <v>-12.1438511582214</v>
      </c>
      <c r="C484">
        <v>-35.652414274311901</v>
      </c>
      <c r="D484">
        <v>1.9958998388003899</v>
      </c>
      <c r="E484">
        <v>-21.841056264724699</v>
      </c>
      <c r="F484">
        <v>-25.130456869795498</v>
      </c>
      <c r="G484">
        <v>-2.0548429389545402</v>
      </c>
      <c r="H484">
        <v>-29.288669278389101</v>
      </c>
      <c r="I484">
        <v>-9.40828918605491</v>
      </c>
      <c r="J484">
        <v>8.2417405610031</v>
      </c>
      <c r="K484">
        <v>-22.424954064869699</v>
      </c>
      <c r="L484">
        <v>-11.219507559325701</v>
      </c>
      <c r="M484">
        <v>13.121916364535</v>
      </c>
      <c r="N484">
        <v>-13.839132108466</v>
      </c>
      <c r="O484">
        <v>0.224802740637111</v>
      </c>
      <c r="P484">
        <v>14.9674309460932</v>
      </c>
      <c r="Q484">
        <v>0.59404495301698002</v>
      </c>
      <c r="R484">
        <v>4.4693422499937903</v>
      </c>
      <c r="S484">
        <v>12.9844097798722</v>
      </c>
      <c r="T484">
        <v>14.9307205654969</v>
      </c>
      <c r="U484">
        <v>-0.22443701581711201</v>
      </c>
      <c r="V484">
        <v>8.0152878494083506</v>
      </c>
      <c r="W484">
        <v>23.162809646654601</v>
      </c>
      <c r="X484">
        <v>-11.965034666521101</v>
      </c>
      <c r="Y484">
        <v>-2.3406001640546799</v>
      </c>
      <c r="Z484">
        <v>29.7688249809216</v>
      </c>
      <c r="AA484">
        <v>-9.8462536890482806</v>
      </c>
      <c r="AB484">
        <v>1.6348484816816</v>
      </c>
      <c r="AC484">
        <v>22.1884248006549</v>
      </c>
      <c r="AD484">
        <v>-25.7555072727192</v>
      </c>
      <c r="AE484">
        <v>-3.1907454973661902</v>
      </c>
      <c r="AF484">
        <v>12.1452479655005</v>
      </c>
      <c r="AG484">
        <v>-36.029353413321097</v>
      </c>
    </row>
    <row r="485" spans="1:33" x14ac:dyDescent="0.25">
      <c r="A485">
        <v>-2.8884189088194199</v>
      </c>
      <c r="B485">
        <v>-12.158474670461</v>
      </c>
      <c r="C485">
        <v>-35.688606651025701</v>
      </c>
      <c r="D485">
        <v>2.0106612002199298</v>
      </c>
      <c r="E485">
        <v>-21.8520710552413</v>
      </c>
      <c r="F485">
        <v>-25.165839074227399</v>
      </c>
      <c r="G485">
        <v>-2.0082604756559101</v>
      </c>
      <c r="H485">
        <v>-29.299479666108599</v>
      </c>
      <c r="I485">
        <v>-9.4126650401880898</v>
      </c>
      <c r="J485">
        <v>8.2606435396735591</v>
      </c>
      <c r="K485">
        <v>-22.4301747210503</v>
      </c>
      <c r="L485">
        <v>-11.254017122737899</v>
      </c>
      <c r="M485">
        <v>13.145080821853901</v>
      </c>
      <c r="N485">
        <v>-13.844816882186899</v>
      </c>
      <c r="O485">
        <v>0.18845574954444899</v>
      </c>
      <c r="P485">
        <v>14.9873120996344</v>
      </c>
      <c r="Q485">
        <v>0.58569252137376004</v>
      </c>
      <c r="R485">
        <v>4.4353544890922798</v>
      </c>
      <c r="S485">
        <v>13.009033308947</v>
      </c>
      <c r="T485">
        <v>14.921907146142299</v>
      </c>
      <c r="U485">
        <v>-0.25827615609530502</v>
      </c>
      <c r="V485">
        <v>8.03302669553754</v>
      </c>
      <c r="W485">
        <v>23.152923426882602</v>
      </c>
      <c r="X485">
        <v>-11.990227848835</v>
      </c>
      <c r="Y485">
        <v>-2.3161215040246299</v>
      </c>
      <c r="Z485">
        <v>29.7878706764855</v>
      </c>
      <c r="AA485">
        <v>-9.8854630301793005</v>
      </c>
      <c r="AB485">
        <v>1.6542430003292199</v>
      </c>
      <c r="AC485">
        <v>22.176380680749801</v>
      </c>
      <c r="AD485">
        <v>-25.790310914959701</v>
      </c>
      <c r="AE485">
        <v>-3.17749758967933</v>
      </c>
      <c r="AF485">
        <v>12.141216543215601</v>
      </c>
      <c r="AG485">
        <v>-36.059437961860901</v>
      </c>
    </row>
    <row r="486" spans="1:33" x14ac:dyDescent="0.25">
      <c r="A486">
        <v>-2.8739680034822399</v>
      </c>
      <c r="B486">
        <v>-12.1363401867316</v>
      </c>
      <c r="C486">
        <v>-35.6898065228036</v>
      </c>
      <c r="D486">
        <v>2.0216378693390502</v>
      </c>
      <c r="E486">
        <v>-21.8354774603416</v>
      </c>
      <c r="F486">
        <v>-25.172701824054201</v>
      </c>
      <c r="G486">
        <v>-2.0083408979787398</v>
      </c>
      <c r="H486">
        <v>-29.2858218863533</v>
      </c>
      <c r="I486">
        <v>-9.4124194221158106</v>
      </c>
      <c r="J486">
        <v>8.2770691117434794</v>
      </c>
      <c r="K486">
        <v>-22.413057803025598</v>
      </c>
      <c r="L486">
        <v>-11.263042950111201</v>
      </c>
      <c r="M486">
        <v>13.1506469751938</v>
      </c>
      <c r="N486">
        <v>-13.8259496367845</v>
      </c>
      <c r="O486">
        <v>0.18585955536766699</v>
      </c>
      <c r="P486">
        <v>14.995809631601</v>
      </c>
      <c r="Q486">
        <v>0.60325896659832301</v>
      </c>
      <c r="R486">
        <v>4.4326656978841497</v>
      </c>
      <c r="S486">
        <v>13.015319397774901</v>
      </c>
      <c r="T486">
        <v>14.9447235687031</v>
      </c>
      <c r="U486">
        <v>-0.264268052926379</v>
      </c>
      <c r="V486">
        <v>8.04725732935254</v>
      </c>
      <c r="W486">
        <v>23.164881738942601</v>
      </c>
      <c r="X486">
        <v>-12.003470201376899</v>
      </c>
      <c r="Y486">
        <v>-2.33728883453783</v>
      </c>
      <c r="Z486">
        <v>29.764115124816001</v>
      </c>
      <c r="AA486">
        <v>-9.8628602310810898</v>
      </c>
      <c r="AB486">
        <v>1.6809710327391101</v>
      </c>
      <c r="AC486">
        <v>22.194622985425401</v>
      </c>
      <c r="AD486">
        <v>-25.801559660226498</v>
      </c>
      <c r="AE486">
        <v>-3.1608079845844301</v>
      </c>
      <c r="AF486">
        <v>12.1579235185317</v>
      </c>
      <c r="AG486">
        <v>-36.064510923895803</v>
      </c>
    </row>
    <row r="487" spans="1:33" x14ac:dyDescent="0.25">
      <c r="A487">
        <v>-2.8704619872569599</v>
      </c>
      <c r="B487">
        <v>-12.1633239868715</v>
      </c>
      <c r="C487">
        <v>-35.6159808820873</v>
      </c>
      <c r="D487">
        <v>2.0304249187105401</v>
      </c>
      <c r="E487">
        <v>-21.857159414734799</v>
      </c>
      <c r="F487">
        <v>-25.0931284480545</v>
      </c>
      <c r="G487">
        <v>-1.98308393222779</v>
      </c>
      <c r="H487">
        <v>-29.314710670812001</v>
      </c>
      <c r="I487">
        <v>-9.3694756430857904</v>
      </c>
      <c r="J487">
        <v>8.2806481563063805</v>
      </c>
      <c r="K487">
        <v>-22.443420529883699</v>
      </c>
      <c r="L487">
        <v>-11.1788323219373</v>
      </c>
      <c r="M487">
        <v>13.154806655921</v>
      </c>
      <c r="N487">
        <v>-13.8553734198416</v>
      </c>
      <c r="O487">
        <v>0.26811788997539399</v>
      </c>
      <c r="P487">
        <v>15.000741265490699</v>
      </c>
      <c r="Q487">
        <v>0.577662902075332</v>
      </c>
      <c r="R487">
        <v>4.5089788840535201</v>
      </c>
      <c r="S487">
        <v>13.021598802896801</v>
      </c>
      <c r="T487">
        <v>14.9158818104139</v>
      </c>
      <c r="U487">
        <v>-0.18154046478249</v>
      </c>
      <c r="V487">
        <v>8.0432734030311792</v>
      </c>
      <c r="W487">
        <v>23.145637200703799</v>
      </c>
      <c r="X487">
        <v>-11.9185408188879</v>
      </c>
      <c r="Y487">
        <v>-2.3308988369324899</v>
      </c>
      <c r="Z487">
        <v>29.744752715443202</v>
      </c>
      <c r="AA487">
        <v>-9.7935701756033904</v>
      </c>
      <c r="AB487">
        <v>1.67702948439166</v>
      </c>
      <c r="AC487">
        <v>22.1782163312748</v>
      </c>
      <c r="AD487">
        <v>-25.715364007357</v>
      </c>
      <c r="AE487">
        <v>-3.1671744522596099</v>
      </c>
      <c r="AF487">
        <v>12.1310133824833</v>
      </c>
      <c r="AG487">
        <v>-35.983388992138401</v>
      </c>
    </row>
    <row r="488" spans="1:33" x14ac:dyDescent="0.25">
      <c r="A488">
        <v>-2.86638177442186</v>
      </c>
      <c r="B488">
        <v>-12.1575450770396</v>
      </c>
      <c r="C488">
        <v>-35.601660787077797</v>
      </c>
      <c r="D488">
        <v>2.0383918957693301</v>
      </c>
      <c r="E488">
        <v>-21.8492735588915</v>
      </c>
      <c r="F488">
        <v>-25.0773222784407</v>
      </c>
      <c r="G488">
        <v>-1.9817293474112301</v>
      </c>
      <c r="H488">
        <v>-29.309324654808801</v>
      </c>
      <c r="I488">
        <v>-9.3281053914166208</v>
      </c>
      <c r="J488">
        <v>8.2823693941045793</v>
      </c>
      <c r="K488">
        <v>-22.435569075678</v>
      </c>
      <c r="L488">
        <v>-11.166953284092299</v>
      </c>
      <c r="M488">
        <v>13.1633846600681</v>
      </c>
      <c r="N488">
        <v>-13.8442747300086</v>
      </c>
      <c r="O488">
        <v>0.28107592661188502</v>
      </c>
      <c r="P488">
        <v>15.0095053776794</v>
      </c>
      <c r="Q488">
        <v>0.58321424221056495</v>
      </c>
      <c r="R488">
        <v>4.5270658419367997</v>
      </c>
      <c r="S488">
        <v>13.0340177620766</v>
      </c>
      <c r="T488">
        <v>14.923699071678501</v>
      </c>
      <c r="U488">
        <v>-0.175003865204828</v>
      </c>
      <c r="V488">
        <v>8.0509490746420198</v>
      </c>
      <c r="W488">
        <v>23.150450083572601</v>
      </c>
      <c r="X488">
        <v>-11.903858826093099</v>
      </c>
      <c r="Y488">
        <v>-2.3389752016486698</v>
      </c>
      <c r="Z488">
        <v>29.7277354387755</v>
      </c>
      <c r="AA488">
        <v>-9.77388837812593</v>
      </c>
      <c r="AB488">
        <v>1.67877959030752</v>
      </c>
      <c r="AC488">
        <v>22.184683165324799</v>
      </c>
      <c r="AD488">
        <v>-25.7019847866347</v>
      </c>
      <c r="AE488">
        <v>-3.1585847132884299</v>
      </c>
      <c r="AF488">
        <v>12.138649377956799</v>
      </c>
      <c r="AG488">
        <v>-35.966912178851103</v>
      </c>
    </row>
    <row r="489" spans="1:33" x14ac:dyDescent="0.25">
      <c r="A489">
        <v>-2.9122061596390099</v>
      </c>
      <c r="B489">
        <v>-12.1830083119539</v>
      </c>
      <c r="C489">
        <v>-35.449599948718401</v>
      </c>
      <c r="D489">
        <v>1.9864094626889901</v>
      </c>
      <c r="E489">
        <v>-21.873724494522602</v>
      </c>
      <c r="F489">
        <v>-24.9243451516401</v>
      </c>
      <c r="G489">
        <v>-2.0150861591964202</v>
      </c>
      <c r="H489">
        <v>-29.343273255834202</v>
      </c>
      <c r="I489">
        <v>-9.2137695139730607</v>
      </c>
      <c r="J489">
        <v>8.2304858407340493</v>
      </c>
      <c r="K489">
        <v>-22.451180498878902</v>
      </c>
      <c r="L489">
        <v>-11.0112095431138</v>
      </c>
      <c r="M489">
        <v>13.110735996002401</v>
      </c>
      <c r="N489">
        <v>-13.8564907348169</v>
      </c>
      <c r="O489">
        <v>0.426639402451439</v>
      </c>
      <c r="P489">
        <v>14.9529805948027</v>
      </c>
      <c r="Q489">
        <v>0.56931324039169295</v>
      </c>
      <c r="R489">
        <v>4.67357550717443</v>
      </c>
      <c r="S489">
        <v>12.9752689006271</v>
      </c>
      <c r="T489">
        <v>14.906082370332101</v>
      </c>
      <c r="U489">
        <v>-2.5420066329221901E-2</v>
      </c>
      <c r="V489">
        <v>8.0038517353545995</v>
      </c>
      <c r="W489">
        <v>23.1315395102094</v>
      </c>
      <c r="X489">
        <v>-11.7602259761686</v>
      </c>
      <c r="Y489">
        <v>-2.3594016130379001</v>
      </c>
      <c r="Z489">
        <v>29.757925326426498</v>
      </c>
      <c r="AA489">
        <v>-9.6324183669593602</v>
      </c>
      <c r="AB489">
        <v>1.6285904952497701</v>
      </c>
      <c r="AC489">
        <v>22.155179108904701</v>
      </c>
      <c r="AD489">
        <v>-25.559243898261599</v>
      </c>
      <c r="AE489">
        <v>-3.1829010279046099</v>
      </c>
      <c r="AF489">
        <v>12.1177799020462</v>
      </c>
      <c r="AG489">
        <v>-35.828872978261998</v>
      </c>
    </row>
    <row r="490" spans="1:33" x14ac:dyDescent="0.25">
      <c r="A490">
        <v>-2.8711273543521401</v>
      </c>
      <c r="B490">
        <v>-12.152184761014301</v>
      </c>
      <c r="C490">
        <v>-35.6043122612625</v>
      </c>
      <c r="D490">
        <v>2.0272804901576502</v>
      </c>
      <c r="E490">
        <v>-21.847227039510098</v>
      </c>
      <c r="F490">
        <v>-25.083412864079701</v>
      </c>
      <c r="G490">
        <v>-1.9630258507104299</v>
      </c>
      <c r="H490">
        <v>-29.320079445202499</v>
      </c>
      <c r="I490">
        <v>-9.3734738756427305</v>
      </c>
      <c r="J490">
        <v>8.2790274190381208</v>
      </c>
      <c r="K490">
        <v>-22.427069863073498</v>
      </c>
      <c r="L490">
        <v>-11.1744630019094</v>
      </c>
      <c r="M490">
        <v>13.1630391444137</v>
      </c>
      <c r="N490">
        <v>-13.8331819786324</v>
      </c>
      <c r="O490">
        <v>0.26579693437246499</v>
      </c>
      <c r="P490">
        <v>14.9987164024328</v>
      </c>
      <c r="Q490">
        <v>0.59074669089822096</v>
      </c>
      <c r="R490">
        <v>4.5143385813026402</v>
      </c>
      <c r="S490">
        <v>13.0200503262358</v>
      </c>
      <c r="T490">
        <v>14.9295049689471</v>
      </c>
      <c r="U490">
        <v>-0.18357620103525901</v>
      </c>
      <c r="V490">
        <v>8.0461467013515104</v>
      </c>
      <c r="W490">
        <v>23.1553465777369</v>
      </c>
      <c r="X490">
        <v>-11.9161850101254</v>
      </c>
      <c r="Y490">
        <v>-2.2881487113235499</v>
      </c>
      <c r="Z490">
        <v>29.814896942652702</v>
      </c>
      <c r="AA490">
        <v>-9.8029076258732992</v>
      </c>
      <c r="AB490">
        <v>1.6735352689898799</v>
      </c>
      <c r="AC490">
        <v>22.181410156755302</v>
      </c>
      <c r="AD490">
        <v>-25.713826198787402</v>
      </c>
      <c r="AE490">
        <v>-3.13619787883423</v>
      </c>
      <c r="AF490">
        <v>12.1470521020295</v>
      </c>
      <c r="AG490">
        <v>-35.9924731315188</v>
      </c>
    </row>
    <row r="491" spans="1:33" x14ac:dyDescent="0.25">
      <c r="A491">
        <v>-2.8588390712637999</v>
      </c>
      <c r="B491">
        <v>-12.162563413700401</v>
      </c>
      <c r="C491">
        <v>-35.631870065875503</v>
      </c>
      <c r="D491">
        <v>2.0385170812547502</v>
      </c>
      <c r="E491">
        <v>-21.851786236531701</v>
      </c>
      <c r="F491">
        <v>-25.110299948965299</v>
      </c>
      <c r="G491">
        <v>-1.98038101081102</v>
      </c>
      <c r="H491">
        <v>-29.300650288260599</v>
      </c>
      <c r="I491">
        <v>-9.3619384467241709</v>
      </c>
      <c r="J491">
        <v>8.2914759631804706</v>
      </c>
      <c r="K491">
        <v>-22.43197701259</v>
      </c>
      <c r="L491">
        <v>-11.196720956162901</v>
      </c>
      <c r="M491">
        <v>13.166636604891</v>
      </c>
      <c r="N491">
        <v>-13.835161174625</v>
      </c>
      <c r="O491">
        <v>0.24630122857505701</v>
      </c>
      <c r="P491">
        <v>15.0119815152228</v>
      </c>
      <c r="Q491">
        <v>0.58935659189523104</v>
      </c>
      <c r="R491">
        <v>4.4915868071021201</v>
      </c>
      <c r="S491">
        <v>13.041036714107101</v>
      </c>
      <c r="T491">
        <v>14.930717007892101</v>
      </c>
      <c r="U491">
        <v>-0.210573326344168</v>
      </c>
      <c r="V491">
        <v>8.0616940850067902</v>
      </c>
      <c r="W491">
        <v>23.151978977230499</v>
      </c>
      <c r="X491">
        <v>-11.943172794788101</v>
      </c>
      <c r="Y491">
        <v>-2.28855532697255</v>
      </c>
      <c r="Z491">
        <v>29.793107719664999</v>
      </c>
      <c r="AA491">
        <v>-9.8306712662775002</v>
      </c>
      <c r="AB491">
        <v>1.68824307302613</v>
      </c>
      <c r="AC491">
        <v>22.1829429015384</v>
      </c>
      <c r="AD491">
        <v>-25.739073902281898</v>
      </c>
      <c r="AE491">
        <v>-3.1360515694130799</v>
      </c>
      <c r="AF491">
        <v>12.1427219599385</v>
      </c>
      <c r="AG491">
        <v>-36.014789141406098</v>
      </c>
    </row>
    <row r="492" spans="1:33" x14ac:dyDescent="0.25">
      <c r="A492">
        <v>-2.8361515666813899</v>
      </c>
      <c r="B492">
        <v>-12.1502124411761</v>
      </c>
      <c r="C492">
        <v>-35.620735435049497</v>
      </c>
      <c r="D492">
        <v>2.0558444040996098</v>
      </c>
      <c r="E492">
        <v>-21.854155036599298</v>
      </c>
      <c r="F492">
        <v>-25.097371136043101</v>
      </c>
      <c r="G492">
        <v>-1.94618804772024</v>
      </c>
      <c r="H492">
        <v>-29.319780943138699</v>
      </c>
      <c r="I492">
        <v>-9.3787819829773493</v>
      </c>
      <c r="J492">
        <v>8.3056108646818299</v>
      </c>
      <c r="K492">
        <v>-22.432048567152101</v>
      </c>
      <c r="L492">
        <v>-11.188174264193799</v>
      </c>
      <c r="M492">
        <v>13.171184341329599</v>
      </c>
      <c r="N492">
        <v>-13.843764467982499</v>
      </c>
      <c r="O492">
        <v>0.259941704909468</v>
      </c>
      <c r="P492">
        <v>15.018738402965401</v>
      </c>
      <c r="Q492">
        <v>0.58503655961141099</v>
      </c>
      <c r="R492">
        <v>4.5030007072324203</v>
      </c>
      <c r="S492">
        <v>13.046052302273701</v>
      </c>
      <c r="T492">
        <v>14.9213231535975</v>
      </c>
      <c r="U492">
        <v>-0.192383852412813</v>
      </c>
      <c r="V492">
        <v>8.0729416825354896</v>
      </c>
      <c r="W492">
        <v>23.150127962164699</v>
      </c>
      <c r="X492">
        <v>-11.927761196304299</v>
      </c>
      <c r="Y492">
        <v>-2.2843332981232698</v>
      </c>
      <c r="Z492">
        <v>29.7579599065125</v>
      </c>
      <c r="AA492">
        <v>-9.8164742863351506</v>
      </c>
      <c r="AB492">
        <v>1.70706208252666</v>
      </c>
      <c r="AC492">
        <v>22.183978719182001</v>
      </c>
      <c r="AD492">
        <v>-25.722834858907099</v>
      </c>
      <c r="AE492">
        <v>-3.1451343713241902</v>
      </c>
      <c r="AF492">
        <v>12.1422735744744</v>
      </c>
      <c r="AG492">
        <v>-35.9906769950369</v>
      </c>
    </row>
    <row r="493" spans="1:33" x14ac:dyDescent="0.25">
      <c r="A493">
        <v>-2.8399912832876102</v>
      </c>
      <c r="B493">
        <v>-12.1775211940117</v>
      </c>
      <c r="C493">
        <v>-35.653389993362701</v>
      </c>
      <c r="D493">
        <v>2.0533347882193902</v>
      </c>
      <c r="E493">
        <v>-21.871423765415202</v>
      </c>
      <c r="F493">
        <v>-25.135526031670899</v>
      </c>
      <c r="G493">
        <v>-1.9990855940118699</v>
      </c>
      <c r="H493">
        <v>-29.3013974567288</v>
      </c>
      <c r="I493">
        <v>-9.3930598931540406</v>
      </c>
      <c r="J493">
        <v>8.3078715227721691</v>
      </c>
      <c r="K493">
        <v>-22.4471898444862</v>
      </c>
      <c r="L493">
        <v>-11.223864002436001</v>
      </c>
      <c r="M493">
        <v>13.178836015408599</v>
      </c>
      <c r="N493">
        <v>-13.8562102786802</v>
      </c>
      <c r="O493">
        <v>0.22146339540860799</v>
      </c>
      <c r="P493">
        <v>15.027910953861401</v>
      </c>
      <c r="Q493">
        <v>0.57437964268014496</v>
      </c>
      <c r="R493">
        <v>4.4624805443200497</v>
      </c>
      <c r="S493">
        <v>13.0496321747666</v>
      </c>
      <c r="T493">
        <v>14.909605327704099</v>
      </c>
      <c r="U493">
        <v>-0.234643400996876</v>
      </c>
      <c r="V493">
        <v>8.0759886435048198</v>
      </c>
      <c r="W493">
        <v>23.135845454166098</v>
      </c>
      <c r="X493">
        <v>-11.9672501781112</v>
      </c>
      <c r="Y493">
        <v>-2.29896841731943</v>
      </c>
      <c r="Z493">
        <v>29.7385739389766</v>
      </c>
      <c r="AA493">
        <v>-9.83171348800842</v>
      </c>
      <c r="AB493">
        <v>1.70243139060599</v>
      </c>
      <c r="AC493">
        <v>22.161967363168198</v>
      </c>
      <c r="AD493">
        <v>-25.766508637279401</v>
      </c>
      <c r="AE493">
        <v>-3.1133463748782</v>
      </c>
      <c r="AF493">
        <v>12.1244467424777</v>
      </c>
      <c r="AG493">
        <v>-36.043507443909199</v>
      </c>
    </row>
    <row r="494" spans="1:33" x14ac:dyDescent="0.25">
      <c r="A494">
        <v>-2.8400764458003498</v>
      </c>
      <c r="B494">
        <v>-12.184259558969501</v>
      </c>
      <c r="C494">
        <v>-35.596267546202903</v>
      </c>
      <c r="D494">
        <v>2.0554726489308601</v>
      </c>
      <c r="E494">
        <v>-21.872732667138301</v>
      </c>
      <c r="F494">
        <v>-25.0687963147742</v>
      </c>
      <c r="G494">
        <v>-1.96772676814463</v>
      </c>
      <c r="H494">
        <v>-29.349633125786699</v>
      </c>
      <c r="I494">
        <v>-9.3934539940337007</v>
      </c>
      <c r="J494">
        <v>8.2980301869980195</v>
      </c>
      <c r="K494">
        <v>-22.450831382196899</v>
      </c>
      <c r="L494">
        <v>-11.154417047958599</v>
      </c>
      <c r="M494">
        <v>13.170673860183101</v>
      </c>
      <c r="N494">
        <v>-13.8565239024945</v>
      </c>
      <c r="O494">
        <v>0.287382371958811</v>
      </c>
      <c r="P494">
        <v>15.0159651374709</v>
      </c>
      <c r="Q494">
        <v>0.57356258454155395</v>
      </c>
      <c r="R494">
        <v>4.5276314530017503</v>
      </c>
      <c r="S494">
        <v>13.048539493848599</v>
      </c>
      <c r="T494">
        <v>14.9048872316274</v>
      </c>
      <c r="U494">
        <v>-0.17691583591994001</v>
      </c>
      <c r="V494">
        <v>8.0806425495817304</v>
      </c>
      <c r="W494">
        <v>23.134379605995498</v>
      </c>
      <c r="X494">
        <v>-11.915739096769901</v>
      </c>
      <c r="Y494">
        <v>-2.2412110628375501</v>
      </c>
      <c r="Z494">
        <v>29.803560617356499</v>
      </c>
      <c r="AA494">
        <v>-9.7873048893772392</v>
      </c>
      <c r="AB494">
        <v>1.6989606937213499</v>
      </c>
      <c r="AC494">
        <v>22.152471129907902</v>
      </c>
      <c r="AD494">
        <v>-25.705341849830798</v>
      </c>
      <c r="AE494">
        <v>-3.0872945992967802</v>
      </c>
      <c r="AF494">
        <v>12.1178819127803</v>
      </c>
      <c r="AG494">
        <v>-35.9889685912555</v>
      </c>
    </row>
    <row r="495" spans="1:33" x14ac:dyDescent="0.25">
      <c r="A495">
        <v>-2.8533751864733299</v>
      </c>
      <c r="B495">
        <v>-12.1460775329355</v>
      </c>
      <c r="C495">
        <v>-35.642875611995599</v>
      </c>
      <c r="D495">
        <v>2.0386850726735601</v>
      </c>
      <c r="E495">
        <v>-21.843050886046399</v>
      </c>
      <c r="F495">
        <v>-25.119935970833598</v>
      </c>
      <c r="G495">
        <v>-1.9646658138203501</v>
      </c>
      <c r="H495">
        <v>-29.304140224170499</v>
      </c>
      <c r="I495">
        <v>-9.3816954447817604</v>
      </c>
      <c r="J495">
        <v>8.2954606800100397</v>
      </c>
      <c r="K495">
        <v>-22.423403839343798</v>
      </c>
      <c r="L495">
        <v>-11.211626897093099</v>
      </c>
      <c r="M495">
        <v>13.1624369812877</v>
      </c>
      <c r="N495">
        <v>-13.8380738517991</v>
      </c>
      <c r="O495">
        <v>0.23664655326466499</v>
      </c>
      <c r="P495">
        <v>15.0100521124767</v>
      </c>
      <c r="Q495">
        <v>0.58922802958063203</v>
      </c>
      <c r="R495">
        <v>4.4831128333562802</v>
      </c>
      <c r="S495">
        <v>13.0287806535669</v>
      </c>
      <c r="T495">
        <v>14.928930438469401</v>
      </c>
      <c r="U495">
        <v>-0.21321559138115501</v>
      </c>
      <c r="V495">
        <v>8.0552311014311098</v>
      </c>
      <c r="W495">
        <v>23.1595567793327</v>
      </c>
      <c r="X495">
        <v>-11.944455960236001</v>
      </c>
      <c r="Y495">
        <v>-2.3055698908731701</v>
      </c>
      <c r="Z495">
        <v>29.756026126972898</v>
      </c>
      <c r="AA495">
        <v>-9.8262854673225402</v>
      </c>
      <c r="AB495">
        <v>1.69058023517232</v>
      </c>
      <c r="AC495">
        <v>22.188336723912901</v>
      </c>
      <c r="AD495">
        <v>-25.742652072508001</v>
      </c>
      <c r="AE495">
        <v>-3.15720013110352</v>
      </c>
      <c r="AF495">
        <v>12.1577783545305</v>
      </c>
      <c r="AG495">
        <v>-36.013967877801697</v>
      </c>
    </row>
    <row r="496" spans="1:33" x14ac:dyDescent="0.25">
      <c r="A496">
        <v>-2.8736836381459399</v>
      </c>
      <c r="B496">
        <v>-12.1680947333469</v>
      </c>
      <c r="C496">
        <v>-35.592207807127203</v>
      </c>
      <c r="D496">
        <v>2.02413000465413</v>
      </c>
      <c r="E496">
        <v>-21.859010876726799</v>
      </c>
      <c r="F496">
        <v>-25.070173620838698</v>
      </c>
      <c r="G496">
        <v>-1.99473986676249</v>
      </c>
      <c r="H496">
        <v>-29.2994803141553</v>
      </c>
      <c r="I496">
        <v>-9.2587097256879094</v>
      </c>
      <c r="J496">
        <v>8.2783468716261002</v>
      </c>
      <c r="K496">
        <v>-22.436194629047598</v>
      </c>
      <c r="L496">
        <v>-11.1502228053855</v>
      </c>
      <c r="M496">
        <v>13.158071659645699</v>
      </c>
      <c r="N496">
        <v>-13.8450676946304</v>
      </c>
      <c r="O496">
        <v>0.28895439366276299</v>
      </c>
      <c r="P496">
        <v>15.004302510175901</v>
      </c>
      <c r="Q496">
        <v>0.58450259888790401</v>
      </c>
      <c r="R496">
        <v>4.5337934903685104</v>
      </c>
      <c r="S496">
        <v>13.021804283798099</v>
      </c>
      <c r="T496">
        <v>14.9218980329433</v>
      </c>
      <c r="U496">
        <v>-0.16426067818501</v>
      </c>
      <c r="V496">
        <v>8.0501349165046392</v>
      </c>
      <c r="W496">
        <v>23.152146571332</v>
      </c>
      <c r="X496">
        <v>-11.903104827065</v>
      </c>
      <c r="Y496">
        <v>-2.3375956844914101</v>
      </c>
      <c r="Z496">
        <v>29.7623338516057</v>
      </c>
      <c r="AA496">
        <v>-9.7425367145667501</v>
      </c>
      <c r="AB496">
        <v>1.6704027025589701</v>
      </c>
      <c r="AC496">
        <v>22.172572478246501</v>
      </c>
      <c r="AD496">
        <v>-25.696654661351602</v>
      </c>
      <c r="AE496">
        <v>-3.15028674296952</v>
      </c>
      <c r="AF496">
        <v>12.131990858524199</v>
      </c>
      <c r="AG496">
        <v>-35.968700787700001</v>
      </c>
    </row>
    <row r="497" spans="1:33" x14ac:dyDescent="0.25">
      <c r="A497">
        <v>-2.8898272709146502</v>
      </c>
      <c r="B497">
        <v>-12.1739408207773</v>
      </c>
      <c r="C497">
        <v>-35.760865816242102</v>
      </c>
      <c r="D497">
        <v>2.0112430941341302</v>
      </c>
      <c r="E497">
        <v>-21.863878844282901</v>
      </c>
      <c r="F497">
        <v>-25.240933288855199</v>
      </c>
      <c r="G497">
        <v>-2.05455113251046</v>
      </c>
      <c r="H497">
        <v>-29.294508530755301</v>
      </c>
      <c r="I497">
        <v>-9.4689675814087604</v>
      </c>
      <c r="J497">
        <v>8.2610346175168097</v>
      </c>
      <c r="K497">
        <v>-22.445703185799498</v>
      </c>
      <c r="L497">
        <v>-11.3332329027659</v>
      </c>
      <c r="M497">
        <v>13.1377596157502</v>
      </c>
      <c r="N497">
        <v>-13.8558552349522</v>
      </c>
      <c r="O497">
        <v>0.106808942962259</v>
      </c>
      <c r="P497">
        <v>14.980501130093501</v>
      </c>
      <c r="Q497">
        <v>0.57795775051344001</v>
      </c>
      <c r="R497">
        <v>4.3486673653665697</v>
      </c>
      <c r="S497">
        <v>13.0060988961484</v>
      </c>
      <c r="T497">
        <v>14.912143677405099</v>
      </c>
      <c r="U497">
        <v>-0.35141752579819602</v>
      </c>
      <c r="V497">
        <v>8.0359678854118108</v>
      </c>
      <c r="W497">
        <v>23.136621793498598</v>
      </c>
      <c r="X497">
        <v>-12.0803388535455</v>
      </c>
      <c r="Y497">
        <v>-2.31393632551557</v>
      </c>
      <c r="Z497">
        <v>29.7573381105259</v>
      </c>
      <c r="AA497">
        <v>-9.9337707370013195</v>
      </c>
      <c r="AB497">
        <v>1.6634565904645799</v>
      </c>
      <c r="AC497">
        <v>22.1620023040545</v>
      </c>
      <c r="AD497">
        <v>-25.875631390681299</v>
      </c>
      <c r="AE497">
        <v>-3.1549746894255799</v>
      </c>
      <c r="AF497">
        <v>12.1253542937863</v>
      </c>
      <c r="AG497">
        <v>-36.138717882924702</v>
      </c>
    </row>
    <row r="498" spans="1:33" x14ac:dyDescent="0.25">
      <c r="A498">
        <v>-2.8560873524342498</v>
      </c>
      <c r="B498">
        <v>-12.1573846130972</v>
      </c>
      <c r="C498">
        <v>-35.646771023440998</v>
      </c>
      <c r="D498">
        <v>2.0461819829438799</v>
      </c>
      <c r="E498">
        <v>-21.8508817644713</v>
      </c>
      <c r="F498">
        <v>-25.124208328738</v>
      </c>
      <c r="G498">
        <v>-1.9534018207992101</v>
      </c>
      <c r="H498">
        <v>-29.317293172565101</v>
      </c>
      <c r="I498">
        <v>-9.3978825402439607</v>
      </c>
      <c r="J498">
        <v>8.2913520046781102</v>
      </c>
      <c r="K498">
        <v>-22.428231558375501</v>
      </c>
      <c r="L498">
        <v>-11.210168031671</v>
      </c>
      <c r="M498">
        <v>13.1686614328764</v>
      </c>
      <c r="N498">
        <v>-13.839424127688201</v>
      </c>
      <c r="O498">
        <v>0.235800442010871</v>
      </c>
      <c r="P498">
        <v>15.0072591640571</v>
      </c>
      <c r="Q498">
        <v>0.59317825220771203</v>
      </c>
      <c r="R498">
        <v>4.4777424997535302</v>
      </c>
      <c r="S498">
        <v>13.0386474782844</v>
      </c>
      <c r="T498">
        <v>14.927616669552</v>
      </c>
      <c r="U498">
        <v>-0.22273959591411599</v>
      </c>
      <c r="V498">
        <v>8.0587201906588799</v>
      </c>
      <c r="W498">
        <v>23.158707453865201</v>
      </c>
      <c r="X498">
        <v>-11.956773381507199</v>
      </c>
      <c r="Y498">
        <v>-2.2705335086386498</v>
      </c>
      <c r="Z498">
        <v>29.793392190097499</v>
      </c>
      <c r="AA498">
        <v>-9.8499085891697398</v>
      </c>
      <c r="AB498">
        <v>1.69206899439534</v>
      </c>
      <c r="AC498">
        <v>22.185899012625001</v>
      </c>
      <c r="AD498">
        <v>-25.7519247272912</v>
      </c>
      <c r="AE498">
        <v>-3.13528045739573</v>
      </c>
      <c r="AF498">
        <v>12.145284951100299</v>
      </c>
      <c r="AG498">
        <v>-36.030473403606003</v>
      </c>
    </row>
    <row r="499" spans="1:33" x14ac:dyDescent="0.25">
      <c r="A499">
        <v>-2.8600985177745999</v>
      </c>
      <c r="B499">
        <v>-12.1476261078547</v>
      </c>
      <c r="C499">
        <v>-35.692922404023001</v>
      </c>
      <c r="D499">
        <v>2.04084680871942</v>
      </c>
      <c r="E499">
        <v>-21.845443546424001</v>
      </c>
      <c r="F499">
        <v>-25.171385416649599</v>
      </c>
      <c r="G499">
        <v>-1.9808286523124199</v>
      </c>
      <c r="H499">
        <v>-29.283897395813501</v>
      </c>
      <c r="I499">
        <v>-9.4017372621021806</v>
      </c>
      <c r="J499">
        <v>8.2937045961393494</v>
      </c>
      <c r="K499">
        <v>-22.4287447065457</v>
      </c>
      <c r="L499">
        <v>-11.259895982610299</v>
      </c>
      <c r="M499">
        <v>13.165726773838101</v>
      </c>
      <c r="N499">
        <v>-13.838175164909501</v>
      </c>
      <c r="O499">
        <v>0.190877708710532</v>
      </c>
      <c r="P499">
        <v>15.019538904125501</v>
      </c>
      <c r="Q499">
        <v>0.59199347293821303</v>
      </c>
      <c r="R499">
        <v>4.4294726734739003</v>
      </c>
      <c r="S499">
        <v>13.0274269928127</v>
      </c>
      <c r="T499">
        <v>14.9313930607054</v>
      </c>
      <c r="U499">
        <v>-0.25571204389931401</v>
      </c>
      <c r="V499">
        <v>8.0558615886774607</v>
      </c>
      <c r="W499">
        <v>23.161464423516399</v>
      </c>
      <c r="X499">
        <v>-11.991595172376201</v>
      </c>
      <c r="Y499">
        <v>-2.3143734238307498</v>
      </c>
      <c r="Z499">
        <v>29.7640946197887</v>
      </c>
      <c r="AA499">
        <v>-9.88051784635317</v>
      </c>
      <c r="AB499">
        <v>1.68443479117412</v>
      </c>
      <c r="AC499">
        <v>22.191361443102899</v>
      </c>
      <c r="AD499">
        <v>-25.793991811922599</v>
      </c>
      <c r="AE499">
        <v>-3.1669592015911698</v>
      </c>
      <c r="AF499">
        <v>12.1475513790684</v>
      </c>
      <c r="AG499">
        <v>-36.054147415221102</v>
      </c>
    </row>
    <row r="500" spans="1:33" x14ac:dyDescent="0.25">
      <c r="A500">
        <v>-2.8386069254956898</v>
      </c>
      <c r="B500">
        <v>-12.1835862619669</v>
      </c>
      <c r="C500">
        <v>-35.691369226105799</v>
      </c>
      <c r="D500">
        <v>2.0455078601772798</v>
      </c>
      <c r="E500">
        <v>-21.873103648457199</v>
      </c>
      <c r="F500">
        <v>-25.161763999020501</v>
      </c>
      <c r="G500">
        <v>-1.9710040815251999</v>
      </c>
      <c r="H500">
        <v>-29.339451763515001</v>
      </c>
      <c r="I500">
        <v>-9.4781679296024208</v>
      </c>
      <c r="J500">
        <v>8.2950901015863803</v>
      </c>
      <c r="K500">
        <v>-22.446993379295201</v>
      </c>
      <c r="L500">
        <v>-11.247748202550399</v>
      </c>
      <c r="M500">
        <v>13.173853206590801</v>
      </c>
      <c r="N500">
        <v>-13.852850746429899</v>
      </c>
      <c r="O500">
        <v>0.19189065393459001</v>
      </c>
      <c r="P500">
        <v>15.011646762942</v>
      </c>
      <c r="Q500">
        <v>0.57671548914598503</v>
      </c>
      <c r="R500">
        <v>4.4324878228923597</v>
      </c>
      <c r="S500">
        <v>13.0428420433285</v>
      </c>
      <c r="T500">
        <v>14.906939492607099</v>
      </c>
      <c r="U500">
        <v>-0.27589426913692999</v>
      </c>
      <c r="V500">
        <v>8.0752938679045201</v>
      </c>
      <c r="W500">
        <v>23.134981757850898</v>
      </c>
      <c r="X500">
        <v>-12.0127241504435</v>
      </c>
      <c r="Y500">
        <v>-2.2693858008543302</v>
      </c>
      <c r="Z500">
        <v>29.779433154491301</v>
      </c>
      <c r="AA500">
        <v>-9.8866845023330203</v>
      </c>
      <c r="AB500">
        <v>1.69450446264344</v>
      </c>
      <c r="AC500">
        <v>22.156906475859898</v>
      </c>
      <c r="AD500">
        <v>-25.800739819795201</v>
      </c>
      <c r="AE500">
        <v>-3.1065998808037198</v>
      </c>
      <c r="AF500">
        <v>12.1162882865146</v>
      </c>
      <c r="AG500">
        <v>-36.0863215088998</v>
      </c>
    </row>
    <row r="501" spans="1:33" x14ac:dyDescent="0.25">
      <c r="A501">
        <v>-2.89521074394293</v>
      </c>
      <c r="B501">
        <v>-12.143942954470599</v>
      </c>
      <c r="C501">
        <v>-35.679794958577602</v>
      </c>
      <c r="D501">
        <v>2.0085694989458598</v>
      </c>
      <c r="E501">
        <v>-21.841359723205301</v>
      </c>
      <c r="F501">
        <v>-25.1563497201549</v>
      </c>
      <c r="G501">
        <v>-2.00907447975669</v>
      </c>
      <c r="H501">
        <v>-29.297312448763499</v>
      </c>
      <c r="I501">
        <v>-9.41737936477098</v>
      </c>
      <c r="J501">
        <v>8.2566960724976699</v>
      </c>
      <c r="K501">
        <v>-22.422253285725599</v>
      </c>
      <c r="L501">
        <v>-11.2407713214482</v>
      </c>
      <c r="M501">
        <v>13.1270031676322</v>
      </c>
      <c r="N501">
        <v>-13.8318656589572</v>
      </c>
      <c r="O501">
        <v>0.20775437718247899</v>
      </c>
      <c r="P501">
        <v>14.9813686970381</v>
      </c>
      <c r="Q501">
        <v>0.59611148380839096</v>
      </c>
      <c r="R501">
        <v>4.4409188645514899</v>
      </c>
      <c r="S501">
        <v>12.992039918277699</v>
      </c>
      <c r="T501">
        <v>14.9341962811569</v>
      </c>
      <c r="U501">
        <v>-0.24771443917100999</v>
      </c>
      <c r="V501">
        <v>8.0172500647518703</v>
      </c>
      <c r="W501">
        <v>23.159419891852099</v>
      </c>
      <c r="X501">
        <v>-11.9822164740456</v>
      </c>
      <c r="Y501">
        <v>-2.3231237326571099</v>
      </c>
      <c r="Z501">
        <v>29.824429681722702</v>
      </c>
      <c r="AA501">
        <v>-9.8801676220397496</v>
      </c>
      <c r="AB501">
        <v>1.6450602531801199</v>
      </c>
      <c r="AC501">
        <v>22.193302853831799</v>
      </c>
      <c r="AD501">
        <v>-25.778270864685801</v>
      </c>
      <c r="AE501">
        <v>-3.18599632364017</v>
      </c>
      <c r="AF501">
        <v>12.1521111767726</v>
      </c>
      <c r="AG501">
        <v>-36.057103206326303</v>
      </c>
    </row>
    <row r="502" spans="1:33" x14ac:dyDescent="0.25">
      <c r="A502">
        <v>-2.8262128949848702</v>
      </c>
      <c r="B502">
        <v>-12.1751086435237</v>
      </c>
      <c r="C502">
        <v>-35.642386896456301</v>
      </c>
      <c r="D502">
        <v>2.0718391864993202</v>
      </c>
      <c r="E502">
        <v>-21.867067779147799</v>
      </c>
      <c r="F502">
        <v>-25.116056266330499</v>
      </c>
      <c r="G502">
        <v>-1.95031423265444</v>
      </c>
      <c r="H502">
        <v>-29.3173829856566</v>
      </c>
      <c r="I502">
        <v>-9.3682941977113003</v>
      </c>
      <c r="J502">
        <v>8.3144992305071703</v>
      </c>
      <c r="K502">
        <v>-22.447230543921901</v>
      </c>
      <c r="L502">
        <v>-11.201065769444201</v>
      </c>
      <c r="M502">
        <v>13.188195636847199</v>
      </c>
      <c r="N502">
        <v>-13.8537304324585</v>
      </c>
      <c r="O502">
        <v>0.24381127327974</v>
      </c>
      <c r="P502">
        <v>15.0361779237848</v>
      </c>
      <c r="Q502">
        <v>0.57166478010308097</v>
      </c>
      <c r="R502">
        <v>4.4853881706380001</v>
      </c>
      <c r="S502">
        <v>13.0556145766213</v>
      </c>
      <c r="T502">
        <v>14.912735863475699</v>
      </c>
      <c r="U502">
        <v>-0.21376270513965401</v>
      </c>
      <c r="V502">
        <v>8.0867121294464805</v>
      </c>
      <c r="W502">
        <v>23.137136861514701</v>
      </c>
      <c r="X502">
        <v>-11.9516953433591</v>
      </c>
      <c r="Y502">
        <v>-2.2956190881357998</v>
      </c>
      <c r="Z502">
        <v>29.7409281430951</v>
      </c>
      <c r="AA502">
        <v>-9.8324824816816196</v>
      </c>
      <c r="AB502">
        <v>1.71151065411697</v>
      </c>
      <c r="AC502">
        <v>22.1634109610475</v>
      </c>
      <c r="AD502">
        <v>-25.749806440244999</v>
      </c>
      <c r="AE502">
        <v>-3.1177678386286498</v>
      </c>
      <c r="AF502">
        <v>12.117279165183101</v>
      </c>
      <c r="AG502">
        <v>-36.013896221328103</v>
      </c>
    </row>
    <row r="503" spans="1:33" x14ac:dyDescent="0.25">
      <c r="A503">
        <v>-2.9049219947437499</v>
      </c>
      <c r="B503">
        <v>-12.1261555568415</v>
      </c>
      <c r="C503">
        <v>-35.627316809492299</v>
      </c>
      <c r="D503">
        <v>1.9993859755018499</v>
      </c>
      <c r="E503">
        <v>-21.825768105261702</v>
      </c>
      <c r="F503">
        <v>-25.107168190939699</v>
      </c>
      <c r="G503">
        <v>-1.99979357258868</v>
      </c>
      <c r="H503">
        <v>-29.244439978844401</v>
      </c>
      <c r="I503">
        <v>-9.3093387232183797</v>
      </c>
      <c r="J503">
        <v>8.2558463830593798</v>
      </c>
      <c r="K503">
        <v>-22.4042943430468</v>
      </c>
      <c r="L503">
        <v>-11.1957811780676</v>
      </c>
      <c r="M503">
        <v>13.1328673679124</v>
      </c>
      <c r="N503">
        <v>-13.815705499719201</v>
      </c>
      <c r="O503">
        <v>0.25094631984014798</v>
      </c>
      <c r="P503">
        <v>14.9672341786142</v>
      </c>
      <c r="Q503">
        <v>0.60773583879724702</v>
      </c>
      <c r="R503">
        <v>4.4987286571445404</v>
      </c>
      <c r="S503">
        <v>12.993169538588299</v>
      </c>
      <c r="T503">
        <v>14.946962601493301</v>
      </c>
      <c r="U503">
        <v>-0.200635358572264</v>
      </c>
      <c r="V503">
        <v>8.0162867788004597</v>
      </c>
      <c r="W503">
        <v>23.177556479366601</v>
      </c>
      <c r="X503">
        <v>-11.9350840044132</v>
      </c>
      <c r="Y503">
        <v>-2.3815347660833699</v>
      </c>
      <c r="Z503">
        <v>29.753405243930999</v>
      </c>
      <c r="AA503">
        <v>-9.8169407032439207</v>
      </c>
      <c r="AB503">
        <v>1.6444938058432901</v>
      </c>
      <c r="AC503">
        <v>22.208732863803998</v>
      </c>
      <c r="AD503">
        <v>-25.728760765770598</v>
      </c>
      <c r="AE503">
        <v>-3.2136786204039001</v>
      </c>
      <c r="AF503">
        <v>12.167364568589001</v>
      </c>
      <c r="AG503">
        <v>-35.988195784698597</v>
      </c>
    </row>
    <row r="504" spans="1:33" x14ac:dyDescent="0.25">
      <c r="A504">
        <v>-2.9118185996669701</v>
      </c>
      <c r="B504">
        <v>-12.1806618598134</v>
      </c>
      <c r="C504">
        <v>-35.653316868662898</v>
      </c>
      <c r="D504">
        <v>1.9863896498815501</v>
      </c>
      <c r="E504">
        <v>-21.868560185717101</v>
      </c>
      <c r="F504">
        <v>-25.127936745106101</v>
      </c>
      <c r="G504">
        <v>-2.0476568827938801</v>
      </c>
      <c r="H504">
        <v>-29.316667112946799</v>
      </c>
      <c r="I504">
        <v>-9.3978547204966993</v>
      </c>
      <c r="J504">
        <v>8.2314509414452601</v>
      </c>
      <c r="K504">
        <v>-22.446400082662901</v>
      </c>
      <c r="L504">
        <v>-11.216188388241401</v>
      </c>
      <c r="M504">
        <v>13.1144534724242</v>
      </c>
      <c r="N504">
        <v>-13.8542943222524</v>
      </c>
      <c r="O504">
        <v>0.221396452599016</v>
      </c>
      <c r="P504">
        <v>14.951961474789099</v>
      </c>
      <c r="Q504">
        <v>0.57284697000567797</v>
      </c>
      <c r="R504">
        <v>4.4672023523026798</v>
      </c>
      <c r="S504">
        <v>12.9811035436301</v>
      </c>
      <c r="T504">
        <v>14.912697554986901</v>
      </c>
      <c r="U504">
        <v>-0.233877980891631</v>
      </c>
      <c r="V504">
        <v>8.0103496815106503</v>
      </c>
      <c r="W504">
        <v>23.137119947393099</v>
      </c>
      <c r="X504">
        <v>-11.9662381248757</v>
      </c>
      <c r="Y504">
        <v>-2.3346530776790502</v>
      </c>
      <c r="Z504">
        <v>29.785385530134999</v>
      </c>
      <c r="AA504">
        <v>-9.8463929166186901</v>
      </c>
      <c r="AB504">
        <v>1.6291486867288001</v>
      </c>
      <c r="AC504">
        <v>22.156796038935799</v>
      </c>
      <c r="AD504">
        <v>-25.7644141538924</v>
      </c>
      <c r="AE504">
        <v>-3.17063542020388</v>
      </c>
      <c r="AF504">
        <v>12.1229197264235</v>
      </c>
      <c r="AG504">
        <v>-36.0417132870299</v>
      </c>
    </row>
    <row r="505" spans="1:33" x14ac:dyDescent="0.25">
      <c r="A505">
        <v>-2.8492420301169501</v>
      </c>
      <c r="B505">
        <v>-12.205317736506201</v>
      </c>
      <c r="C505">
        <v>-35.625005747495699</v>
      </c>
      <c r="D505">
        <v>2.0435743872448602</v>
      </c>
      <c r="E505">
        <v>-21.898534395279</v>
      </c>
      <c r="F505">
        <v>-25.098183954911001</v>
      </c>
      <c r="G505">
        <v>-1.9903097460553301</v>
      </c>
      <c r="H505">
        <v>-29.360814438474399</v>
      </c>
      <c r="I505">
        <v>-9.3958365834349493</v>
      </c>
      <c r="J505">
        <v>8.2855109710585904</v>
      </c>
      <c r="K505">
        <v>-22.470634976849201</v>
      </c>
      <c r="L505">
        <v>-11.181392942317499</v>
      </c>
      <c r="M505">
        <v>13.1719866811346</v>
      </c>
      <c r="N505">
        <v>-13.877055450388401</v>
      </c>
      <c r="O505">
        <v>0.25218246068977102</v>
      </c>
      <c r="P505">
        <v>15.007499656826599</v>
      </c>
      <c r="Q505">
        <v>0.54975178767579802</v>
      </c>
      <c r="R505">
        <v>4.4996988065220904</v>
      </c>
      <c r="S505">
        <v>13.033306593265699</v>
      </c>
      <c r="T505">
        <v>14.8868700794104</v>
      </c>
      <c r="U505">
        <v>-0.19885721940355799</v>
      </c>
      <c r="V505">
        <v>8.0623164751510998</v>
      </c>
      <c r="W505">
        <v>23.115729912030599</v>
      </c>
      <c r="X505">
        <v>-11.935757579806101</v>
      </c>
      <c r="Y505">
        <v>-2.23804399784831</v>
      </c>
      <c r="Z505">
        <v>29.793208588681999</v>
      </c>
      <c r="AA505">
        <v>-9.8319861252967407</v>
      </c>
      <c r="AB505">
        <v>1.69076147327702</v>
      </c>
      <c r="AC505">
        <v>22.136763157229701</v>
      </c>
      <c r="AD505">
        <v>-25.732316144412898</v>
      </c>
      <c r="AE505">
        <v>-3.1034521430547999</v>
      </c>
      <c r="AF505">
        <v>12.0983125329871</v>
      </c>
      <c r="AG505">
        <v>-36.014117970992103</v>
      </c>
    </row>
    <row r="506" spans="1:33" x14ac:dyDescent="0.25">
      <c r="A506">
        <v>-2.8218879246114299</v>
      </c>
      <c r="B506">
        <v>-12.1635002446789</v>
      </c>
      <c r="C506">
        <v>-35.642929925516803</v>
      </c>
      <c r="D506">
        <v>2.0771133764466199</v>
      </c>
      <c r="E506">
        <v>-21.8544010329591</v>
      </c>
      <c r="F506">
        <v>-25.124792295980999</v>
      </c>
      <c r="G506">
        <v>-1.9370200199974801</v>
      </c>
      <c r="H506">
        <v>-29.3159996885616</v>
      </c>
      <c r="I506">
        <v>-9.3863668697676204</v>
      </c>
      <c r="J506">
        <v>8.3244124793621701</v>
      </c>
      <c r="K506">
        <v>-22.4390465791347</v>
      </c>
      <c r="L506">
        <v>-11.212977637117699</v>
      </c>
      <c r="M506">
        <v>13.2007682113302</v>
      </c>
      <c r="N506">
        <v>-13.845030500490299</v>
      </c>
      <c r="O506">
        <v>0.233559503808695</v>
      </c>
      <c r="P506">
        <v>15.043770751860199</v>
      </c>
      <c r="Q506">
        <v>0.58530618877552198</v>
      </c>
      <c r="R506">
        <v>4.4753842423018604</v>
      </c>
      <c r="S506">
        <v>13.070237885689901</v>
      </c>
      <c r="T506">
        <v>14.919774380564199</v>
      </c>
      <c r="U506">
        <v>-0.228445708364168</v>
      </c>
      <c r="V506">
        <v>8.0962539001579295</v>
      </c>
      <c r="W506">
        <v>23.139256034670701</v>
      </c>
      <c r="X506">
        <v>-11.9592275566092</v>
      </c>
      <c r="Y506">
        <v>-2.2446787946499298</v>
      </c>
      <c r="Z506">
        <v>29.802994497906301</v>
      </c>
      <c r="AA506">
        <v>-9.8545647101697895</v>
      </c>
      <c r="AB506">
        <v>1.7263798664835599</v>
      </c>
      <c r="AC506">
        <v>22.168404356417899</v>
      </c>
      <c r="AD506">
        <v>-25.7564789903753</v>
      </c>
      <c r="AE506">
        <v>-3.1034498544884799</v>
      </c>
      <c r="AF506">
        <v>12.127941495150299</v>
      </c>
      <c r="AG506">
        <v>-36.028722667298503</v>
      </c>
    </row>
    <row r="507" spans="1:33" x14ac:dyDescent="0.25">
      <c r="A507">
        <v>-2.87593670267617</v>
      </c>
      <c r="B507">
        <v>-12.150438426245801</v>
      </c>
      <c r="C507">
        <v>-35.610189448662901</v>
      </c>
      <c r="D507">
        <v>2.0329827191566401</v>
      </c>
      <c r="E507">
        <v>-21.842476439719899</v>
      </c>
      <c r="F507">
        <v>-25.0947799047747</v>
      </c>
      <c r="G507">
        <v>-1.9896322863442699</v>
      </c>
      <c r="H507">
        <v>-29.234829843387701</v>
      </c>
      <c r="I507">
        <v>-9.2649900204995603</v>
      </c>
      <c r="J507">
        <v>8.2846027308174808</v>
      </c>
      <c r="K507">
        <v>-22.4210647337419</v>
      </c>
      <c r="L507">
        <v>-11.181504615711701</v>
      </c>
      <c r="M507">
        <v>13.1581850783116</v>
      </c>
      <c r="N507">
        <v>-13.835005290628599</v>
      </c>
      <c r="O507">
        <v>0.26553291258960399</v>
      </c>
      <c r="P507">
        <v>15.0023727223446</v>
      </c>
      <c r="Q507">
        <v>0.59659786677481197</v>
      </c>
      <c r="R507">
        <v>4.5042925253397401</v>
      </c>
      <c r="S507">
        <v>13.0280819186765</v>
      </c>
      <c r="T507">
        <v>14.9344022029931</v>
      </c>
      <c r="U507">
        <v>-0.18873008686242601</v>
      </c>
      <c r="V507">
        <v>8.0457043831860702</v>
      </c>
      <c r="W507">
        <v>23.166672925452101</v>
      </c>
      <c r="X507">
        <v>-11.923610486976999</v>
      </c>
      <c r="Y507">
        <v>-2.3569878815736298</v>
      </c>
      <c r="Z507">
        <v>29.755073102295899</v>
      </c>
      <c r="AA507">
        <v>-9.8016859021173008</v>
      </c>
      <c r="AB507">
        <v>1.6723835974679699</v>
      </c>
      <c r="AC507">
        <v>22.191298417218199</v>
      </c>
      <c r="AD507">
        <v>-25.714043684023999</v>
      </c>
      <c r="AE507">
        <v>-3.1850624158359899</v>
      </c>
      <c r="AF507">
        <v>12.151342308047299</v>
      </c>
      <c r="AG507">
        <v>-35.9802539244724</v>
      </c>
    </row>
    <row r="508" spans="1:33" x14ac:dyDescent="0.25">
      <c r="A508">
        <v>-2.8502810061243502</v>
      </c>
      <c r="B508">
        <v>-12.1589333121191</v>
      </c>
      <c r="C508">
        <v>-35.713452629694203</v>
      </c>
      <c r="D508">
        <v>2.04300901806949</v>
      </c>
      <c r="E508">
        <v>-21.8504500880777</v>
      </c>
      <c r="F508">
        <v>-25.187898079334499</v>
      </c>
      <c r="G508">
        <v>-1.98193900459897</v>
      </c>
      <c r="H508">
        <v>-29.2951764573932</v>
      </c>
      <c r="I508">
        <v>-9.4472849564427097</v>
      </c>
      <c r="J508">
        <v>8.2903446300469792</v>
      </c>
      <c r="K508">
        <v>-22.430497851358201</v>
      </c>
      <c r="L508">
        <v>-11.2729159425097</v>
      </c>
      <c r="M508">
        <v>13.1712673100496</v>
      </c>
      <c r="N508">
        <v>-13.837249878198399</v>
      </c>
      <c r="O508">
        <v>0.18007982732074401</v>
      </c>
      <c r="P508">
        <v>15.014689509910699</v>
      </c>
      <c r="Q508">
        <v>0.59191652809449202</v>
      </c>
      <c r="R508">
        <v>4.4144905463057604</v>
      </c>
      <c r="S508">
        <v>13.039296042422899</v>
      </c>
      <c r="T508">
        <v>14.9293359172752</v>
      </c>
      <c r="U508">
        <v>-0.28400109638857002</v>
      </c>
      <c r="V508">
        <v>8.0576781932359491</v>
      </c>
      <c r="W508">
        <v>23.155973539671798</v>
      </c>
      <c r="X508">
        <v>-12.0212770550635</v>
      </c>
      <c r="Y508">
        <v>-2.2737356757893998</v>
      </c>
      <c r="Z508">
        <v>29.803059817106998</v>
      </c>
      <c r="AA508">
        <v>-9.9059389367633699</v>
      </c>
      <c r="AB508">
        <v>1.6910374468588201</v>
      </c>
      <c r="AC508">
        <v>22.187268533567099</v>
      </c>
      <c r="AD508">
        <v>-25.8142419309263</v>
      </c>
      <c r="AE508">
        <v>-3.1224240007958799</v>
      </c>
      <c r="AF508">
        <v>12.139451981411099</v>
      </c>
      <c r="AG508">
        <v>-36.089878354892697</v>
      </c>
    </row>
    <row r="509" spans="1:33" x14ac:dyDescent="0.25">
      <c r="A509">
        <v>-2.8693422750198101</v>
      </c>
      <c r="B509">
        <v>-12.133106743215</v>
      </c>
      <c r="C509">
        <v>-35.629745006372403</v>
      </c>
      <c r="D509">
        <v>2.0293717448905899</v>
      </c>
      <c r="E509">
        <v>-21.832017631228599</v>
      </c>
      <c r="F509">
        <v>-25.1140999859781</v>
      </c>
      <c r="G509">
        <v>-1.97968602890975</v>
      </c>
      <c r="H509">
        <v>-29.289656500428801</v>
      </c>
      <c r="I509">
        <v>-9.3727495801396898</v>
      </c>
      <c r="J509">
        <v>8.2844956172995605</v>
      </c>
      <c r="K509">
        <v>-22.414425013544399</v>
      </c>
      <c r="L509">
        <v>-11.2063468509148</v>
      </c>
      <c r="M509">
        <v>13.158431814316501</v>
      </c>
      <c r="N509">
        <v>-13.8259508558804</v>
      </c>
      <c r="O509">
        <v>0.24339847097029099</v>
      </c>
      <c r="P509">
        <v>15.0018309655901</v>
      </c>
      <c r="Q509">
        <v>0.601985326113191</v>
      </c>
      <c r="R509">
        <v>4.4873532346618097</v>
      </c>
      <c r="S509">
        <v>13.032652656432999</v>
      </c>
      <c r="T509">
        <v>14.940481777076799</v>
      </c>
      <c r="U509">
        <v>-0.209532288922197</v>
      </c>
      <c r="V509">
        <v>8.0526201529868207</v>
      </c>
      <c r="W509">
        <v>23.167076139676801</v>
      </c>
      <c r="X509">
        <v>-11.941952053965901</v>
      </c>
      <c r="Y509">
        <v>-2.327559393319</v>
      </c>
      <c r="Z509">
        <v>29.768648514888302</v>
      </c>
      <c r="AA509">
        <v>-9.8352935091444404</v>
      </c>
      <c r="AB509">
        <v>1.68344227401265</v>
      </c>
      <c r="AC509">
        <v>22.192034666452098</v>
      </c>
      <c r="AD509">
        <v>-25.7431171300234</v>
      </c>
      <c r="AE509">
        <v>-3.1714144606099701</v>
      </c>
      <c r="AF509">
        <v>12.1534154945219</v>
      </c>
      <c r="AG509">
        <v>-36.001342507283503</v>
      </c>
    </row>
    <row r="510" spans="1:33" x14ac:dyDescent="0.25">
      <c r="A510">
        <v>-2.9129115598655502</v>
      </c>
      <c r="B510">
        <v>-12.1569629209712</v>
      </c>
      <c r="C510">
        <v>-35.646089591699599</v>
      </c>
      <c r="D510">
        <v>1.9883885505424901</v>
      </c>
      <c r="E510">
        <v>-21.852031205665</v>
      </c>
      <c r="F510">
        <v>-25.125556222818702</v>
      </c>
      <c r="G510">
        <v>-2.0143278018404098</v>
      </c>
      <c r="H510">
        <v>-29.321451000289098</v>
      </c>
      <c r="I510">
        <v>-9.4089352872218406</v>
      </c>
      <c r="J510">
        <v>8.2308020730364806</v>
      </c>
      <c r="K510">
        <v>-22.432335253056799</v>
      </c>
      <c r="L510">
        <v>-11.2135101119641</v>
      </c>
      <c r="M510">
        <v>13.1227352348428</v>
      </c>
      <c r="N510">
        <v>-13.845072118613601</v>
      </c>
      <c r="O510">
        <v>0.22731225960397999</v>
      </c>
      <c r="P510">
        <v>14.9583646759353</v>
      </c>
      <c r="Q510">
        <v>0.58142885914234799</v>
      </c>
      <c r="R510">
        <v>4.4732051227809997</v>
      </c>
      <c r="S510">
        <v>12.9801756347648</v>
      </c>
      <c r="T510">
        <v>14.921957051768199</v>
      </c>
      <c r="U510">
        <v>-0.223937854343804</v>
      </c>
      <c r="V510">
        <v>8.0056912452470499</v>
      </c>
      <c r="W510">
        <v>23.145969761489699</v>
      </c>
      <c r="X510">
        <v>-11.954730483293099</v>
      </c>
      <c r="Y510">
        <v>-2.3602094560992102</v>
      </c>
      <c r="Z510">
        <v>29.756600854919501</v>
      </c>
      <c r="AA510">
        <v>-9.84241243963986</v>
      </c>
      <c r="AB510">
        <v>1.63036688784324</v>
      </c>
      <c r="AC510">
        <v>22.175488261888098</v>
      </c>
      <c r="AD510">
        <v>-25.752676512667001</v>
      </c>
      <c r="AE510">
        <v>-3.19960176722231</v>
      </c>
      <c r="AF510">
        <v>12.139498820471401</v>
      </c>
      <c r="AG510">
        <v>-36.026105461528701</v>
      </c>
    </row>
    <row r="511" spans="1:33" x14ac:dyDescent="0.25">
      <c r="A511">
        <v>-2.8504011485974701</v>
      </c>
      <c r="B511">
        <v>-12.169346131657299</v>
      </c>
      <c r="C511">
        <v>-35.766069639735903</v>
      </c>
      <c r="D511">
        <v>2.04119820582192</v>
      </c>
      <c r="E511">
        <v>-21.865464678909301</v>
      </c>
      <c r="F511">
        <v>-25.2416500092774</v>
      </c>
      <c r="G511">
        <v>-1.97620781803248</v>
      </c>
      <c r="H511">
        <v>-29.3239422748516</v>
      </c>
      <c r="I511">
        <v>-9.5251486112151191</v>
      </c>
      <c r="J511">
        <v>8.2929375232871401</v>
      </c>
      <c r="K511">
        <v>-22.446493185375299</v>
      </c>
      <c r="L511">
        <v>-11.3434662613576</v>
      </c>
      <c r="M511">
        <v>13.166523036858701</v>
      </c>
      <c r="N511">
        <v>-13.8535909167428</v>
      </c>
      <c r="O511">
        <v>0.11077494896666901</v>
      </c>
      <c r="P511">
        <v>15.0109242231814</v>
      </c>
      <c r="Q511">
        <v>0.57512652345249105</v>
      </c>
      <c r="R511">
        <v>4.35616503917106</v>
      </c>
      <c r="S511">
        <v>13.0340738692042</v>
      </c>
      <c r="T511">
        <v>14.9149507183065</v>
      </c>
      <c r="U511">
        <v>-0.34727392284464398</v>
      </c>
      <c r="V511">
        <v>8.0600702383818703</v>
      </c>
      <c r="W511">
        <v>23.137038421201499</v>
      </c>
      <c r="X511">
        <v>-12.0762142849994</v>
      </c>
      <c r="Y511">
        <v>-2.30849652271006</v>
      </c>
      <c r="Z511">
        <v>29.729889462870901</v>
      </c>
      <c r="AA511">
        <v>-9.9168101147453491</v>
      </c>
      <c r="AB511">
        <v>1.68982798351957</v>
      </c>
      <c r="AC511">
        <v>22.167570497663601</v>
      </c>
      <c r="AD511">
        <v>-25.871649810704699</v>
      </c>
      <c r="AE511">
        <v>-3.1396862206121501</v>
      </c>
      <c r="AF511">
        <v>12.1262606699804</v>
      </c>
      <c r="AG511">
        <v>-36.148213306205001</v>
      </c>
    </row>
    <row r="512" spans="1:33" x14ac:dyDescent="0.25">
      <c r="A512">
        <v>-2.8472711062097802</v>
      </c>
      <c r="B512">
        <v>-12.1668532113172</v>
      </c>
      <c r="C512">
        <v>-35.659193431482699</v>
      </c>
      <c r="D512">
        <v>2.0473540039648901</v>
      </c>
      <c r="E512">
        <v>-21.8632059313362</v>
      </c>
      <c r="F512">
        <v>-25.1378322930792</v>
      </c>
      <c r="G512">
        <v>-1.9779143571764199</v>
      </c>
      <c r="H512">
        <v>-29.3060024969847</v>
      </c>
      <c r="I512">
        <v>-9.3952370623200192</v>
      </c>
      <c r="J512">
        <v>8.2912709433143803</v>
      </c>
      <c r="K512">
        <v>-22.440591432203899</v>
      </c>
      <c r="L512">
        <v>-11.219685787826901</v>
      </c>
      <c r="M512">
        <v>13.1761311924928</v>
      </c>
      <c r="N512">
        <v>-13.848948302782301</v>
      </c>
      <c r="O512">
        <v>0.22046853056978799</v>
      </c>
      <c r="P512">
        <v>15.0139162047168</v>
      </c>
      <c r="Q512">
        <v>0.57944745921442398</v>
      </c>
      <c r="R512">
        <v>4.4609036151940096</v>
      </c>
      <c r="S512">
        <v>13.041928941805701</v>
      </c>
      <c r="T512">
        <v>14.9168892899977</v>
      </c>
      <c r="U512">
        <v>-0.23662633531992899</v>
      </c>
      <c r="V512">
        <v>8.0645171151254793</v>
      </c>
      <c r="W512">
        <v>23.1425454238186</v>
      </c>
      <c r="X512">
        <v>-11.9723560669122</v>
      </c>
      <c r="Y512">
        <v>-2.3071769310031001</v>
      </c>
      <c r="Z512">
        <v>29.751663955877401</v>
      </c>
      <c r="AA512">
        <v>-9.8506821778185305</v>
      </c>
      <c r="AB512">
        <v>1.69290488930779</v>
      </c>
      <c r="AC512">
        <v>22.169582750883901</v>
      </c>
      <c r="AD512">
        <v>-25.768403317396199</v>
      </c>
      <c r="AE512">
        <v>-3.1335031896907601</v>
      </c>
      <c r="AF512">
        <v>12.1242805876955</v>
      </c>
      <c r="AG512">
        <v>-36.038017975791902</v>
      </c>
    </row>
    <row r="513" spans="1:33" x14ac:dyDescent="0.25">
      <c r="A513">
        <v>-2.8852521891767098</v>
      </c>
      <c r="B513">
        <v>-12.1835284628604</v>
      </c>
      <c r="C513">
        <v>-35.617696909595999</v>
      </c>
      <c r="D513">
        <v>2.00982916946877</v>
      </c>
      <c r="E513">
        <v>-21.8784252236504</v>
      </c>
      <c r="F513">
        <v>-25.092273159092802</v>
      </c>
      <c r="G513">
        <v>-1.9854760067222901</v>
      </c>
      <c r="H513">
        <v>-29.3424809997605</v>
      </c>
      <c r="I513">
        <v>-9.3740738769702396</v>
      </c>
      <c r="J513">
        <v>8.2623666860864695</v>
      </c>
      <c r="K513">
        <v>-22.453304740224301</v>
      </c>
      <c r="L513">
        <v>-11.180905464747401</v>
      </c>
      <c r="M513">
        <v>13.1373522242032</v>
      </c>
      <c r="N513">
        <v>-13.858956736252001</v>
      </c>
      <c r="O513">
        <v>0.263659864788654</v>
      </c>
      <c r="P513">
        <v>14.979028846161301</v>
      </c>
      <c r="Q513">
        <v>0.56131610747142002</v>
      </c>
      <c r="R513">
        <v>4.5087171015932102</v>
      </c>
      <c r="S513">
        <v>13.000763923074899</v>
      </c>
      <c r="T513">
        <v>14.901358675022999</v>
      </c>
      <c r="U513">
        <v>-0.188910894612593</v>
      </c>
      <c r="V513">
        <v>8.0299823022536998</v>
      </c>
      <c r="W513">
        <v>23.124412744979399</v>
      </c>
      <c r="X513">
        <v>-11.926666264052001</v>
      </c>
      <c r="Y513">
        <v>-2.30661479084768</v>
      </c>
      <c r="Z513">
        <v>29.753557937844</v>
      </c>
      <c r="AA513">
        <v>-9.8117183938110806</v>
      </c>
      <c r="AB513">
        <v>1.6568001093922899</v>
      </c>
      <c r="AC513">
        <v>22.155428780787801</v>
      </c>
      <c r="AD513">
        <v>-25.718977668696901</v>
      </c>
      <c r="AE513">
        <v>-3.1717993498391501</v>
      </c>
      <c r="AF513">
        <v>12.114913932530801</v>
      </c>
      <c r="AG513">
        <v>-35.9902732924931</v>
      </c>
    </row>
    <row r="514" spans="1:33" x14ac:dyDescent="0.25">
      <c r="A514">
        <v>-2.8401755937528099</v>
      </c>
      <c r="B514">
        <v>-12.1551285741063</v>
      </c>
      <c r="C514">
        <v>-35.7209522261073</v>
      </c>
      <c r="D514">
        <v>2.0582425821686798</v>
      </c>
      <c r="E514">
        <v>-21.855538346165002</v>
      </c>
      <c r="F514">
        <v>-25.1980961189713</v>
      </c>
      <c r="G514">
        <v>-1.9796384914168601</v>
      </c>
      <c r="H514">
        <v>-29.3007260990662</v>
      </c>
      <c r="I514">
        <v>-9.4451685482409609</v>
      </c>
      <c r="J514">
        <v>8.3032100757335705</v>
      </c>
      <c r="K514">
        <v>-22.436123749050001</v>
      </c>
      <c r="L514">
        <v>-11.2869015192808</v>
      </c>
      <c r="M514">
        <v>13.173652188405599</v>
      </c>
      <c r="N514">
        <v>-13.848169074458999</v>
      </c>
      <c r="O514">
        <v>0.16777191808045699</v>
      </c>
      <c r="P514">
        <v>15.027267698888799</v>
      </c>
      <c r="Q514">
        <v>0.58221447194340403</v>
      </c>
      <c r="R514">
        <v>4.4060461120833798</v>
      </c>
      <c r="S514">
        <v>13.046771635235899</v>
      </c>
      <c r="T514">
        <v>14.9239602051282</v>
      </c>
      <c r="U514">
        <v>-0.28656885889871297</v>
      </c>
      <c r="V514">
        <v>8.0719282623255708</v>
      </c>
      <c r="W514">
        <v>23.150203687924201</v>
      </c>
      <c r="X514">
        <v>-12.022003272124699</v>
      </c>
      <c r="Y514">
        <v>-2.2805952732671</v>
      </c>
      <c r="Z514">
        <v>29.782315919589699</v>
      </c>
      <c r="AA514">
        <v>-9.9302251358702502</v>
      </c>
      <c r="AB514">
        <v>1.7097286813594901</v>
      </c>
      <c r="AC514">
        <v>22.179409406676001</v>
      </c>
      <c r="AD514">
        <v>-25.823360639154501</v>
      </c>
      <c r="AE514">
        <v>-3.1383829172333702</v>
      </c>
      <c r="AF514">
        <v>12.138285820008599</v>
      </c>
      <c r="AG514">
        <v>-36.082393010916697</v>
      </c>
    </row>
    <row r="515" spans="1:33" x14ac:dyDescent="0.25">
      <c r="A515">
        <v>-2.8698612782048998</v>
      </c>
      <c r="B515">
        <v>-12.172856914730501</v>
      </c>
      <c r="C515">
        <v>-35.6175444360168</v>
      </c>
      <c r="D515">
        <v>2.03031680285343</v>
      </c>
      <c r="E515">
        <v>-21.863801994547199</v>
      </c>
      <c r="F515">
        <v>-25.0930048785035</v>
      </c>
      <c r="G515">
        <v>-1.9952583239910699</v>
      </c>
      <c r="H515">
        <v>-29.326137300356699</v>
      </c>
      <c r="I515">
        <v>-9.3699298074886599</v>
      </c>
      <c r="J515">
        <v>8.2727624382948406</v>
      </c>
      <c r="K515">
        <v>-22.445481322297699</v>
      </c>
      <c r="L515">
        <v>-11.1768725566291</v>
      </c>
      <c r="M515">
        <v>13.152252492594</v>
      </c>
      <c r="N515">
        <v>-13.859438303276599</v>
      </c>
      <c r="O515">
        <v>0.26642945263326001</v>
      </c>
      <c r="P515">
        <v>14.99487602706</v>
      </c>
      <c r="Q515">
        <v>0.57245832904701499</v>
      </c>
      <c r="R515">
        <v>4.5119633959964096</v>
      </c>
      <c r="S515">
        <v>13.0182056204301</v>
      </c>
      <c r="T515">
        <v>14.9117929438932</v>
      </c>
      <c r="U515">
        <v>-0.18320389736649301</v>
      </c>
      <c r="V515">
        <v>8.0408157284573605</v>
      </c>
      <c r="W515">
        <v>23.140766769942399</v>
      </c>
      <c r="X515">
        <v>-11.916469640267399</v>
      </c>
      <c r="Y515">
        <v>-2.3359707348681802</v>
      </c>
      <c r="Z515">
        <v>29.7400458782386</v>
      </c>
      <c r="AA515">
        <v>-9.7821692963036693</v>
      </c>
      <c r="AB515">
        <v>1.6732053900518</v>
      </c>
      <c r="AC515">
        <v>22.167392060843099</v>
      </c>
      <c r="AD515">
        <v>-25.718195230929901</v>
      </c>
      <c r="AE515">
        <v>-3.1407898616337802</v>
      </c>
      <c r="AF515">
        <v>12.1320089791691</v>
      </c>
      <c r="AG515">
        <v>-35.9937681176064</v>
      </c>
    </row>
    <row r="516" spans="1:33" x14ac:dyDescent="0.25">
      <c r="A516">
        <v>-2.8200386090166698</v>
      </c>
      <c r="B516">
        <v>-12.179295763447101</v>
      </c>
      <c r="C516">
        <v>-35.693729391330002</v>
      </c>
      <c r="D516">
        <v>2.0704157807965702</v>
      </c>
      <c r="E516">
        <v>-21.874154642744699</v>
      </c>
      <c r="F516">
        <v>-25.170641385804601</v>
      </c>
      <c r="G516">
        <v>-1.94183453663592</v>
      </c>
      <c r="H516">
        <v>-29.354228530724299</v>
      </c>
      <c r="I516">
        <v>-9.5142083208730508</v>
      </c>
      <c r="J516">
        <v>8.3139630449270108</v>
      </c>
      <c r="K516">
        <v>-22.452356573733901</v>
      </c>
      <c r="L516">
        <v>-11.256165980914099</v>
      </c>
      <c r="M516">
        <v>13.1866256567099</v>
      </c>
      <c r="N516">
        <v>-13.865294904726801</v>
      </c>
      <c r="O516">
        <v>0.18754324923827401</v>
      </c>
      <c r="P516">
        <v>15.037134800088101</v>
      </c>
      <c r="Q516">
        <v>0.56662034610673995</v>
      </c>
      <c r="R516">
        <v>4.4368550423404303</v>
      </c>
      <c r="S516">
        <v>13.056183464567599</v>
      </c>
      <c r="T516">
        <v>14.906075691709599</v>
      </c>
      <c r="U516">
        <v>-0.26713843333901899</v>
      </c>
      <c r="V516">
        <v>8.0905869077251804</v>
      </c>
      <c r="W516">
        <v>23.124026033660702</v>
      </c>
      <c r="X516">
        <v>-11.998117669208501</v>
      </c>
      <c r="Y516">
        <v>-2.22830066847831</v>
      </c>
      <c r="Z516">
        <v>29.772441613003199</v>
      </c>
      <c r="AA516">
        <v>-9.9089095117043406</v>
      </c>
      <c r="AB516">
        <v>1.7215761784375501</v>
      </c>
      <c r="AC516">
        <v>22.157791436388798</v>
      </c>
      <c r="AD516">
        <v>-25.799462383204801</v>
      </c>
      <c r="AE516">
        <v>-3.1051184073086699</v>
      </c>
      <c r="AF516">
        <v>12.1185964866766</v>
      </c>
      <c r="AG516">
        <v>-36.073354934955098</v>
      </c>
    </row>
    <row r="517" spans="1:33" x14ac:dyDescent="0.25">
      <c r="A517">
        <v>-2.8576566544178399</v>
      </c>
      <c r="B517">
        <v>-12.1714871003042</v>
      </c>
      <c r="C517">
        <v>-35.570949349590698</v>
      </c>
      <c r="D517">
        <v>2.0426684459017102</v>
      </c>
      <c r="E517">
        <v>-21.8606964541545</v>
      </c>
      <c r="F517">
        <v>-25.042611816354</v>
      </c>
      <c r="G517">
        <v>-1.9696590657531601</v>
      </c>
      <c r="H517">
        <v>-29.301387607353099</v>
      </c>
      <c r="I517">
        <v>-9.2345209573998606</v>
      </c>
      <c r="J517">
        <v>8.2977589772698792</v>
      </c>
      <c r="K517">
        <v>-22.4427178096144</v>
      </c>
      <c r="L517">
        <v>-11.1376145424314</v>
      </c>
      <c r="M517">
        <v>13.1737474313117</v>
      </c>
      <c r="N517">
        <v>-13.850326973713001</v>
      </c>
      <c r="O517">
        <v>0.30726582114356399</v>
      </c>
      <c r="P517">
        <v>15.0170184532258</v>
      </c>
      <c r="Q517">
        <v>0.58176738518940396</v>
      </c>
      <c r="R517">
        <v>4.5540463280655397</v>
      </c>
      <c r="S517">
        <v>13.0352139567084</v>
      </c>
      <c r="T517">
        <v>14.919213642438599</v>
      </c>
      <c r="U517">
        <v>-0.144119613488989</v>
      </c>
      <c r="V517">
        <v>8.0615589490551507</v>
      </c>
      <c r="W517">
        <v>23.142094245511299</v>
      </c>
      <c r="X517">
        <v>-11.882336809122799</v>
      </c>
      <c r="Y517">
        <v>-2.35078466951627</v>
      </c>
      <c r="Z517">
        <v>29.7261794310729</v>
      </c>
      <c r="AA517">
        <v>-9.7377759410570093</v>
      </c>
      <c r="AB517">
        <v>1.6956395273146401</v>
      </c>
      <c r="AC517">
        <v>22.1719492939758</v>
      </c>
      <c r="AD517">
        <v>-25.679609837325401</v>
      </c>
      <c r="AE517">
        <v>-3.1477293396088499</v>
      </c>
      <c r="AF517">
        <v>12.128265855170101</v>
      </c>
      <c r="AG517">
        <v>-35.944630478952597</v>
      </c>
    </row>
    <row r="518" spans="1:33" x14ac:dyDescent="0.25">
      <c r="A518">
        <v>-2.8650540547546299</v>
      </c>
      <c r="B518">
        <v>-12.1354420378839</v>
      </c>
      <c r="C518">
        <v>-35.585126065895103</v>
      </c>
      <c r="D518">
        <v>2.03334252118862</v>
      </c>
      <c r="E518">
        <v>-21.834057000962801</v>
      </c>
      <c r="F518">
        <v>-25.066124409924601</v>
      </c>
      <c r="G518">
        <v>-1.99840450837165</v>
      </c>
      <c r="H518">
        <v>-29.261813518501899</v>
      </c>
      <c r="I518">
        <v>-9.3308349920230302</v>
      </c>
      <c r="J518">
        <v>8.28217445557903</v>
      </c>
      <c r="K518">
        <v>-22.414784753451901</v>
      </c>
      <c r="L518">
        <v>-11.153387959183901</v>
      </c>
      <c r="M518">
        <v>13.155506344633601</v>
      </c>
      <c r="N518">
        <v>-13.8227492751464</v>
      </c>
      <c r="O518">
        <v>0.28735374559704102</v>
      </c>
      <c r="P518">
        <v>14.993268641296</v>
      </c>
      <c r="Q518">
        <v>0.60863488853996395</v>
      </c>
      <c r="R518">
        <v>4.5296670378227901</v>
      </c>
      <c r="S518">
        <v>13.0170061801354</v>
      </c>
      <c r="T518">
        <v>14.9398139772201</v>
      </c>
      <c r="U518">
        <v>-0.165119301354029</v>
      </c>
      <c r="V518">
        <v>8.0466140605139298</v>
      </c>
      <c r="W518">
        <v>23.1753609763627</v>
      </c>
      <c r="X518">
        <v>-11.8996292751238</v>
      </c>
      <c r="Y518">
        <v>-2.3107136324118902</v>
      </c>
      <c r="Z518">
        <v>29.8037915278044</v>
      </c>
      <c r="AA518">
        <v>-9.7576192239420898</v>
      </c>
      <c r="AB518">
        <v>1.67608854355211</v>
      </c>
      <c r="AC518">
        <v>22.197388533040399</v>
      </c>
      <c r="AD518">
        <v>-25.692486773754801</v>
      </c>
      <c r="AE518">
        <v>-3.1381976332909298</v>
      </c>
      <c r="AF518">
        <v>12.161215771419799</v>
      </c>
      <c r="AG518">
        <v>-35.973352160409902</v>
      </c>
    </row>
    <row r="519" spans="1:33" x14ac:dyDescent="0.25">
      <c r="A519">
        <v>-2.8493072165235902</v>
      </c>
      <c r="B519">
        <v>-12.188179596312001</v>
      </c>
      <c r="C519">
        <v>-35.612145076121799</v>
      </c>
      <c r="D519">
        <v>2.0461477243774402</v>
      </c>
      <c r="E519">
        <v>-21.880245991691702</v>
      </c>
      <c r="F519">
        <v>-25.0870301338988</v>
      </c>
      <c r="G519">
        <v>-1.9702278018113699</v>
      </c>
      <c r="H519">
        <v>-29.328718835209202</v>
      </c>
      <c r="I519">
        <v>-9.3711683903555105</v>
      </c>
      <c r="J519">
        <v>8.2959918042454301</v>
      </c>
      <c r="K519">
        <v>-22.456711055553399</v>
      </c>
      <c r="L519">
        <v>-11.1738463019734</v>
      </c>
      <c r="M519">
        <v>13.171511891786899</v>
      </c>
      <c r="N519">
        <v>-13.8636232626761</v>
      </c>
      <c r="O519">
        <v>0.268308035526236</v>
      </c>
      <c r="P519">
        <v>15.0140307502416</v>
      </c>
      <c r="Q519">
        <v>0.56750490939079001</v>
      </c>
      <c r="R519">
        <v>4.5087050573347804</v>
      </c>
      <c r="S519">
        <v>13.045993934272101</v>
      </c>
      <c r="T519">
        <v>14.903123292637</v>
      </c>
      <c r="U519">
        <v>-0.19285868837443099</v>
      </c>
      <c r="V519">
        <v>8.0697771380275505</v>
      </c>
      <c r="W519">
        <v>23.129628017828601</v>
      </c>
      <c r="X519">
        <v>-11.9271154208485</v>
      </c>
      <c r="Y519">
        <v>-2.2777815293733501</v>
      </c>
      <c r="Z519">
        <v>29.787341297528101</v>
      </c>
      <c r="AA519">
        <v>-9.8059402589344398</v>
      </c>
      <c r="AB519">
        <v>1.70159419174459</v>
      </c>
      <c r="AC519">
        <v>22.153595593359402</v>
      </c>
      <c r="AD519">
        <v>-25.725693949556401</v>
      </c>
      <c r="AE519">
        <v>-3.1156634596397099</v>
      </c>
      <c r="AF519">
        <v>12.111109590823901</v>
      </c>
      <c r="AG519">
        <v>-36.000129340949897</v>
      </c>
    </row>
    <row r="520" spans="1:33" x14ac:dyDescent="0.25">
      <c r="A520">
        <v>-2.8993976301613902</v>
      </c>
      <c r="B520">
        <v>-12.147006399411101</v>
      </c>
      <c r="C520">
        <v>-35.633714102359299</v>
      </c>
      <c r="D520">
        <v>2.0005413522959099</v>
      </c>
      <c r="E520">
        <v>-21.841181390865199</v>
      </c>
      <c r="F520">
        <v>-25.1117265481458</v>
      </c>
      <c r="G520">
        <v>-1.99532977183333</v>
      </c>
      <c r="H520">
        <v>-29.321621115241701</v>
      </c>
      <c r="I520">
        <v>-9.3967551188824991</v>
      </c>
      <c r="J520">
        <v>8.2509791089221594</v>
      </c>
      <c r="K520">
        <v>-22.4219841789124</v>
      </c>
      <c r="L520">
        <v>-11.1986863313219</v>
      </c>
      <c r="M520">
        <v>13.122576533041499</v>
      </c>
      <c r="N520">
        <v>-13.835667705852501</v>
      </c>
      <c r="O520">
        <v>0.24792848321642499</v>
      </c>
      <c r="P520">
        <v>14.9705690641877</v>
      </c>
      <c r="Q520">
        <v>0.59765984646885395</v>
      </c>
      <c r="R520">
        <v>4.4940872845903801</v>
      </c>
      <c r="S520">
        <v>12.992964128012099</v>
      </c>
      <c r="T520">
        <v>14.933763164630699</v>
      </c>
      <c r="U520">
        <v>-0.20765280750625401</v>
      </c>
      <c r="V520">
        <v>8.0196486465076102</v>
      </c>
      <c r="W520">
        <v>23.163632812800401</v>
      </c>
      <c r="X520">
        <v>-11.9387707766434</v>
      </c>
      <c r="Y520">
        <v>-2.3049201346856401</v>
      </c>
      <c r="Z520">
        <v>29.814805235618401</v>
      </c>
      <c r="AA520">
        <v>-9.8325114753424803</v>
      </c>
      <c r="AB520">
        <v>1.64889637534373</v>
      </c>
      <c r="AC520">
        <v>22.191814646132102</v>
      </c>
      <c r="AD520">
        <v>-25.736160946541499</v>
      </c>
      <c r="AE520">
        <v>-3.1808542889573901</v>
      </c>
      <c r="AF520">
        <v>12.152472630800199</v>
      </c>
      <c r="AG520">
        <v>-36.008745693898597</v>
      </c>
    </row>
    <row r="521" spans="1:33" x14ac:dyDescent="0.25">
      <c r="A521">
        <v>-2.8515154461973302</v>
      </c>
      <c r="B521">
        <v>-12.182497647476699</v>
      </c>
      <c r="C521">
        <v>-35.702316481208001</v>
      </c>
      <c r="D521">
        <v>2.0442669358533601</v>
      </c>
      <c r="E521">
        <v>-21.871848754231099</v>
      </c>
      <c r="F521">
        <v>-25.177403152061899</v>
      </c>
      <c r="G521">
        <v>-2.0012699790030499</v>
      </c>
      <c r="H521">
        <v>-29.325918726342799</v>
      </c>
      <c r="I521">
        <v>-9.5130190164013495</v>
      </c>
      <c r="J521">
        <v>8.2890503156044097</v>
      </c>
      <c r="K521">
        <v>-22.451309670545101</v>
      </c>
      <c r="L521">
        <v>-11.2647934110595</v>
      </c>
      <c r="M521">
        <v>13.1750544013482</v>
      </c>
      <c r="N521">
        <v>-13.858681243437699</v>
      </c>
      <c r="O521">
        <v>0.17184081468703799</v>
      </c>
      <c r="P521">
        <v>15.009484903943401</v>
      </c>
      <c r="Q521">
        <v>0.57054417020266801</v>
      </c>
      <c r="R521">
        <v>4.4196384714426404</v>
      </c>
      <c r="S521">
        <v>13.041885907615599</v>
      </c>
      <c r="T521">
        <v>14.905655008858799</v>
      </c>
      <c r="U521">
        <v>-0.28978664821932698</v>
      </c>
      <c r="V521">
        <v>8.0662976637923691</v>
      </c>
      <c r="W521">
        <v>23.130878708544799</v>
      </c>
      <c r="X521">
        <v>-12.0219178928615</v>
      </c>
      <c r="Y521">
        <v>-2.2783979619892301</v>
      </c>
      <c r="Z521">
        <v>29.784458664448501</v>
      </c>
      <c r="AA521">
        <v>-9.8968528188868792</v>
      </c>
      <c r="AB521">
        <v>1.69663734019681</v>
      </c>
      <c r="AC521">
        <v>22.159539594191699</v>
      </c>
      <c r="AD521">
        <v>-25.819922283563599</v>
      </c>
      <c r="AE521">
        <v>-3.0959375617645501</v>
      </c>
      <c r="AF521">
        <v>12.119590622863599</v>
      </c>
      <c r="AG521">
        <v>-36.1109755730335</v>
      </c>
    </row>
    <row r="522" spans="1:33" x14ac:dyDescent="0.25">
      <c r="A522">
        <v>-2.8272930727465</v>
      </c>
      <c r="B522">
        <v>-12.2022131269445</v>
      </c>
      <c r="C522">
        <v>-35.613949679629201</v>
      </c>
      <c r="D522">
        <v>2.0686519435763802</v>
      </c>
      <c r="E522">
        <v>-21.895000070180199</v>
      </c>
      <c r="F522">
        <v>-25.087444787157001</v>
      </c>
      <c r="G522">
        <v>-1.95294897697317</v>
      </c>
      <c r="H522">
        <v>-29.350265592860801</v>
      </c>
      <c r="I522">
        <v>-9.3756410241135697</v>
      </c>
      <c r="J522">
        <v>8.3122244047188794</v>
      </c>
      <c r="K522">
        <v>-22.4664059302916</v>
      </c>
      <c r="L522">
        <v>-11.1707866902521</v>
      </c>
      <c r="M522">
        <v>13.188074157323699</v>
      </c>
      <c r="N522">
        <v>-13.8764583694704</v>
      </c>
      <c r="O522">
        <v>0.26579959831217398</v>
      </c>
      <c r="P522">
        <v>15.0325877555891</v>
      </c>
      <c r="Q522">
        <v>0.55414404344457802</v>
      </c>
      <c r="R522">
        <v>4.5137831953165204</v>
      </c>
      <c r="S522">
        <v>13.0563267572361</v>
      </c>
      <c r="T522">
        <v>14.8896825906657</v>
      </c>
      <c r="U522">
        <v>-0.19216837285514299</v>
      </c>
      <c r="V522">
        <v>8.0842356111612599</v>
      </c>
      <c r="W522">
        <v>23.116351272345899</v>
      </c>
      <c r="X522">
        <v>-11.929088774238901</v>
      </c>
      <c r="Y522">
        <v>-2.2662100327819399</v>
      </c>
      <c r="Z522">
        <v>29.744249514121499</v>
      </c>
      <c r="AA522">
        <v>-9.8103033487111002</v>
      </c>
      <c r="AB522">
        <v>1.71293779802228</v>
      </c>
      <c r="AC522">
        <v>22.139901389797199</v>
      </c>
      <c r="AD522">
        <v>-25.7236455578158</v>
      </c>
      <c r="AE522">
        <v>-3.0992562870733802</v>
      </c>
      <c r="AF522">
        <v>12.0972375651993</v>
      </c>
      <c r="AG522">
        <v>-36.001803215901397</v>
      </c>
    </row>
    <row r="523" spans="1:33" x14ac:dyDescent="0.25">
      <c r="A523">
        <v>-2.85219884280369</v>
      </c>
      <c r="B523">
        <v>-12.165470877208101</v>
      </c>
      <c r="C523">
        <v>-35.636787495346702</v>
      </c>
      <c r="D523">
        <v>2.0537114090191499</v>
      </c>
      <c r="E523">
        <v>-21.8640782328231</v>
      </c>
      <c r="F523">
        <v>-25.118492352689199</v>
      </c>
      <c r="G523">
        <v>-1.9660557484994501</v>
      </c>
      <c r="H523">
        <v>-29.322866612353501</v>
      </c>
      <c r="I523">
        <v>-9.3912780341470192</v>
      </c>
      <c r="J523">
        <v>8.3012521548141294</v>
      </c>
      <c r="K523">
        <v>-22.4425366725347</v>
      </c>
      <c r="L523">
        <v>-11.206264382654201</v>
      </c>
      <c r="M523">
        <v>13.174631700137001</v>
      </c>
      <c r="N523">
        <v>-13.850709492370999</v>
      </c>
      <c r="O523">
        <v>0.23361008641570399</v>
      </c>
      <c r="P523">
        <v>15.0156786313255</v>
      </c>
      <c r="Q523">
        <v>0.57835820364570001</v>
      </c>
      <c r="R523">
        <v>4.4820892557925198</v>
      </c>
      <c r="S523">
        <v>13.0386766491735</v>
      </c>
      <c r="T523">
        <v>14.917805347812401</v>
      </c>
      <c r="U523">
        <v>-0.219111370461542</v>
      </c>
      <c r="V523">
        <v>8.0717731290855905</v>
      </c>
      <c r="W523">
        <v>23.143897357956</v>
      </c>
      <c r="X523">
        <v>-11.9521430575592</v>
      </c>
      <c r="Y523">
        <v>-2.2935297307363798</v>
      </c>
      <c r="Z523">
        <v>29.774195739244199</v>
      </c>
      <c r="AA523">
        <v>-9.82783766617416</v>
      </c>
      <c r="AB523">
        <v>1.6937635915904099</v>
      </c>
      <c r="AC523">
        <v>22.167150051173</v>
      </c>
      <c r="AD523">
        <v>-25.745321156905401</v>
      </c>
      <c r="AE523">
        <v>-3.1211402126685299</v>
      </c>
      <c r="AF523">
        <v>12.130679819579999</v>
      </c>
      <c r="AG523">
        <v>-36.025582346069001</v>
      </c>
    </row>
    <row r="524" spans="1:33" x14ac:dyDescent="0.25">
      <c r="A524">
        <v>-2.8222841083933501</v>
      </c>
      <c r="B524">
        <v>-12.1609318022832</v>
      </c>
      <c r="C524">
        <v>-35.637386141796597</v>
      </c>
      <c r="D524">
        <v>2.0750043583673898</v>
      </c>
      <c r="E524">
        <v>-21.850993391585</v>
      </c>
      <c r="F524">
        <v>-25.119469250717</v>
      </c>
      <c r="G524">
        <v>-1.9450574491803601</v>
      </c>
      <c r="H524">
        <v>-29.310504450122998</v>
      </c>
      <c r="I524">
        <v>-9.4076959757229908</v>
      </c>
      <c r="J524">
        <v>8.3202621171000697</v>
      </c>
      <c r="K524">
        <v>-22.433033513208802</v>
      </c>
      <c r="L524">
        <v>-11.207368620529101</v>
      </c>
      <c r="M524">
        <v>13.194398272163999</v>
      </c>
      <c r="N524">
        <v>-13.846106814190801</v>
      </c>
      <c r="O524">
        <v>0.24053888178896099</v>
      </c>
      <c r="P524">
        <v>15.039710640889799</v>
      </c>
      <c r="Q524">
        <v>0.588874803172035</v>
      </c>
      <c r="R524">
        <v>4.4786654005141502</v>
      </c>
      <c r="S524">
        <v>13.064417601557899</v>
      </c>
      <c r="T524">
        <v>14.9208923430326</v>
      </c>
      <c r="U524">
        <v>-0.22232494813582401</v>
      </c>
      <c r="V524">
        <v>8.0939117822754305</v>
      </c>
      <c r="W524">
        <v>23.145540741086499</v>
      </c>
      <c r="X524">
        <v>-11.953787683081201</v>
      </c>
      <c r="Y524">
        <v>-2.26631911149373</v>
      </c>
      <c r="Z524">
        <v>29.751828616186501</v>
      </c>
      <c r="AA524">
        <v>-9.8579445193030093</v>
      </c>
      <c r="AB524">
        <v>1.7229238371746001</v>
      </c>
      <c r="AC524">
        <v>22.172291620773301</v>
      </c>
      <c r="AD524">
        <v>-25.750579538126399</v>
      </c>
      <c r="AE524">
        <v>-3.1165329950934599</v>
      </c>
      <c r="AF524">
        <v>12.1296510032792</v>
      </c>
      <c r="AG524">
        <v>-36.015339427146202</v>
      </c>
    </row>
    <row r="525" spans="1:33" x14ac:dyDescent="0.25">
      <c r="A525">
        <v>-2.86643265446259</v>
      </c>
      <c r="B525">
        <v>-12.1748549232816</v>
      </c>
      <c r="C525">
        <v>-35.695429050203401</v>
      </c>
      <c r="D525">
        <v>2.0361598748815899</v>
      </c>
      <c r="E525">
        <v>-21.8681907232646</v>
      </c>
      <c r="F525">
        <v>-25.1680553884589</v>
      </c>
      <c r="G525">
        <v>-1.9774396359752</v>
      </c>
      <c r="H525">
        <v>-29.320244487598998</v>
      </c>
      <c r="I525">
        <v>-9.4175588800775802</v>
      </c>
      <c r="J525">
        <v>8.2823387761382001</v>
      </c>
      <c r="K525">
        <v>-22.4485465168936</v>
      </c>
      <c r="L525">
        <v>-11.2521229870498</v>
      </c>
      <c r="M525">
        <v>13.154725322638701</v>
      </c>
      <c r="N525">
        <v>-13.8579678882764</v>
      </c>
      <c r="O525">
        <v>0.194336463154025</v>
      </c>
      <c r="P525">
        <v>15.009938137922401</v>
      </c>
      <c r="Q525">
        <v>0.57337057079721698</v>
      </c>
      <c r="R525">
        <v>4.4293947615086102</v>
      </c>
      <c r="S525">
        <v>13.028501499521999</v>
      </c>
      <c r="T525">
        <v>14.9091289218865</v>
      </c>
      <c r="U525">
        <v>-0.261073054690307</v>
      </c>
      <c r="V525">
        <v>8.0523378530462999</v>
      </c>
      <c r="W525">
        <v>23.1376753726644</v>
      </c>
      <c r="X525">
        <v>-11.9938717456064</v>
      </c>
      <c r="Y525">
        <v>-2.3075485508969802</v>
      </c>
      <c r="Z525">
        <v>29.7505623778619</v>
      </c>
      <c r="AA525">
        <v>-9.8803549682912593</v>
      </c>
      <c r="AB525">
        <v>1.6832654239556299</v>
      </c>
      <c r="AC525">
        <v>22.168723830187101</v>
      </c>
      <c r="AD525">
        <v>-25.795944887258599</v>
      </c>
      <c r="AE525">
        <v>-3.1526982598101001</v>
      </c>
      <c r="AF525">
        <v>12.126182498419301</v>
      </c>
      <c r="AG525">
        <v>-36.062320448720797</v>
      </c>
    </row>
    <row r="526" spans="1:33" x14ac:dyDescent="0.25">
      <c r="A526">
        <v>-2.8351871007986702</v>
      </c>
      <c r="B526">
        <v>-12.1667089922065</v>
      </c>
      <c r="C526">
        <v>-35.493901246239602</v>
      </c>
      <c r="D526">
        <v>2.0569153106257398</v>
      </c>
      <c r="E526">
        <v>-21.867992406046</v>
      </c>
      <c r="F526">
        <v>-24.9686311801694</v>
      </c>
      <c r="G526">
        <v>-1.97121907320509</v>
      </c>
      <c r="H526">
        <v>-29.319058889529298</v>
      </c>
      <c r="I526">
        <v>-9.2338430227127404</v>
      </c>
      <c r="J526">
        <v>8.3137621204115497</v>
      </c>
      <c r="K526">
        <v>-22.452500857430099</v>
      </c>
      <c r="L526">
        <v>-11.0734062037168</v>
      </c>
      <c r="M526">
        <v>13.175563074884399</v>
      </c>
      <c r="N526">
        <v>-13.855808639398401</v>
      </c>
      <c r="O526">
        <v>0.37997850139929501</v>
      </c>
      <c r="P526">
        <v>15.0240573250541</v>
      </c>
      <c r="Q526">
        <v>0.57479901512709197</v>
      </c>
      <c r="R526">
        <v>4.6339886105561696</v>
      </c>
      <c r="S526">
        <v>13.043227813535401</v>
      </c>
      <c r="T526">
        <v>14.9122868145647</v>
      </c>
      <c r="U526">
        <v>-6.2068923725061398E-2</v>
      </c>
      <c r="V526">
        <v>8.0776267519812794</v>
      </c>
      <c r="W526">
        <v>23.139889748245299</v>
      </c>
      <c r="X526">
        <v>-11.805113982779901</v>
      </c>
      <c r="Y526">
        <v>-2.29442736040486</v>
      </c>
      <c r="Z526">
        <v>29.7306712322385</v>
      </c>
      <c r="AA526">
        <v>-9.6835788063641406</v>
      </c>
      <c r="AB526">
        <v>1.7097312443835899</v>
      </c>
      <c r="AC526">
        <v>22.168305859902201</v>
      </c>
      <c r="AD526">
        <v>-25.599400861630102</v>
      </c>
      <c r="AE526">
        <v>-3.1402280097583</v>
      </c>
      <c r="AF526">
        <v>12.1291161744265</v>
      </c>
      <c r="AG526">
        <v>-35.858554988590598</v>
      </c>
    </row>
    <row r="527" spans="1:33" x14ac:dyDescent="0.25">
      <c r="A527">
        <v>-2.80935313290456</v>
      </c>
      <c r="B527">
        <v>-12.1889658395359</v>
      </c>
      <c r="C527">
        <v>-35.650146350917304</v>
      </c>
      <c r="D527">
        <v>2.08488239390761</v>
      </c>
      <c r="E527">
        <v>-21.883572924595001</v>
      </c>
      <c r="F527">
        <v>-25.1270724005891</v>
      </c>
      <c r="G527">
        <v>-1.9310272898137999</v>
      </c>
      <c r="H527">
        <v>-29.340582386893399</v>
      </c>
      <c r="I527">
        <v>-9.4119549207884106</v>
      </c>
      <c r="J527">
        <v>8.3296062546578202</v>
      </c>
      <c r="K527">
        <v>-22.4554342723244</v>
      </c>
      <c r="L527">
        <v>-11.209134210782199</v>
      </c>
      <c r="M527">
        <v>13.2047958681463</v>
      </c>
      <c r="N527">
        <v>-13.8602907740022</v>
      </c>
      <c r="O527">
        <v>0.23150411371276999</v>
      </c>
      <c r="P527">
        <v>15.046625122575</v>
      </c>
      <c r="Q527">
        <v>0.56585538433877203</v>
      </c>
      <c r="R527">
        <v>4.4732690829467199</v>
      </c>
      <c r="S527">
        <v>13.081038866191999</v>
      </c>
      <c r="T527">
        <v>14.9013048281222</v>
      </c>
      <c r="U527">
        <v>-0.22957107378184799</v>
      </c>
      <c r="V527">
        <v>8.1033509029127995</v>
      </c>
      <c r="W527">
        <v>23.127952774637102</v>
      </c>
      <c r="X527">
        <v>-11.963635607196499</v>
      </c>
      <c r="Y527">
        <v>-2.2273302361959</v>
      </c>
      <c r="Z527">
        <v>29.7951787456349</v>
      </c>
      <c r="AA527">
        <v>-9.8711903888199899</v>
      </c>
      <c r="AB527">
        <v>1.7317914840936399</v>
      </c>
      <c r="AC527">
        <v>22.151944653893398</v>
      </c>
      <c r="AD527">
        <v>-25.7595397470451</v>
      </c>
      <c r="AE527">
        <v>-3.09042145128155</v>
      </c>
      <c r="AF527">
        <v>12.1102807865086</v>
      </c>
      <c r="AG527">
        <v>-36.034423710199498</v>
      </c>
    </row>
    <row r="528" spans="1:33" x14ac:dyDescent="0.25">
      <c r="A528">
        <v>-2.8759827172639301</v>
      </c>
      <c r="B528">
        <v>-12.1725778254776</v>
      </c>
      <c r="C528">
        <v>-35.6733131169402</v>
      </c>
      <c r="D528">
        <v>2.0218398194710998</v>
      </c>
      <c r="E528">
        <v>-21.869140650905301</v>
      </c>
      <c r="F528">
        <v>-25.1494801515238</v>
      </c>
      <c r="G528">
        <v>-2.0059300801298998</v>
      </c>
      <c r="H528">
        <v>-29.294709896139199</v>
      </c>
      <c r="I528">
        <v>-9.3839764817036695</v>
      </c>
      <c r="J528">
        <v>8.2790236817028493</v>
      </c>
      <c r="K528">
        <v>-22.447105034153399</v>
      </c>
      <c r="L528">
        <v>-11.2394327579925</v>
      </c>
      <c r="M528">
        <v>13.1545407424651</v>
      </c>
      <c r="N528">
        <v>-13.8563088992749</v>
      </c>
      <c r="O528">
        <v>0.203498190292217</v>
      </c>
      <c r="P528">
        <v>15.000706962453201</v>
      </c>
      <c r="Q528">
        <v>0.57158287749683501</v>
      </c>
      <c r="R528">
        <v>4.4516116551004403</v>
      </c>
      <c r="S528">
        <v>13.015602603753599</v>
      </c>
      <c r="T528">
        <v>14.9105417414813</v>
      </c>
      <c r="U528">
        <v>-0.24541502822246999</v>
      </c>
      <c r="V528">
        <v>8.0461149727180992</v>
      </c>
      <c r="W528">
        <v>23.140100686128001</v>
      </c>
      <c r="X528">
        <v>-11.979681615756199</v>
      </c>
      <c r="Y528">
        <v>-2.2849602081215301</v>
      </c>
      <c r="Z528">
        <v>29.771321832944501</v>
      </c>
      <c r="AA528">
        <v>-9.8698391695050898</v>
      </c>
      <c r="AB528">
        <v>1.6690059849244101</v>
      </c>
      <c r="AC528">
        <v>22.166990399238902</v>
      </c>
      <c r="AD528">
        <v>-25.774141882178998</v>
      </c>
      <c r="AE528">
        <v>-3.1532608110049001</v>
      </c>
      <c r="AF528">
        <v>12.127197575446401</v>
      </c>
      <c r="AG528">
        <v>-36.0522746773999</v>
      </c>
    </row>
    <row r="529" spans="1:33" x14ac:dyDescent="0.25">
      <c r="A529">
        <v>-2.91258380985817</v>
      </c>
      <c r="B529">
        <v>-12.144788058249301</v>
      </c>
      <c r="C529">
        <v>-35.561433549377398</v>
      </c>
      <c r="D529">
        <v>1.9883160235950801</v>
      </c>
      <c r="E529">
        <v>-21.846127377439899</v>
      </c>
      <c r="F529">
        <v>-25.0473331482075</v>
      </c>
      <c r="G529">
        <v>-2.03301326645974</v>
      </c>
      <c r="H529">
        <v>-29.2920837167418</v>
      </c>
      <c r="I529">
        <v>-9.2569462934716196</v>
      </c>
      <c r="J529">
        <v>8.2370582373509702</v>
      </c>
      <c r="K529">
        <v>-22.424178388998701</v>
      </c>
      <c r="L529">
        <v>-11.1267450553287</v>
      </c>
      <c r="M529">
        <v>13.1166144599501</v>
      </c>
      <c r="N529">
        <v>-13.833309254528</v>
      </c>
      <c r="O529">
        <v>0.31154353714567301</v>
      </c>
      <c r="P529">
        <v>14.9583531925961</v>
      </c>
      <c r="Q529">
        <v>0.58979073129756299</v>
      </c>
      <c r="R529">
        <v>4.5633276744576801</v>
      </c>
      <c r="S529">
        <v>12.979013949945401</v>
      </c>
      <c r="T529">
        <v>14.9359433105205</v>
      </c>
      <c r="U529">
        <v>-0.13181102639067699</v>
      </c>
      <c r="V529">
        <v>7.99915879999618</v>
      </c>
      <c r="W529">
        <v>23.158051810118501</v>
      </c>
      <c r="X529">
        <v>-11.8631988693857</v>
      </c>
      <c r="Y529">
        <v>-2.4051786061921101</v>
      </c>
      <c r="Z529">
        <v>29.748236633765998</v>
      </c>
      <c r="AA529">
        <v>-9.7206213102227697</v>
      </c>
      <c r="AB529">
        <v>1.6334772792454799</v>
      </c>
      <c r="AC529">
        <v>22.191416368530799</v>
      </c>
      <c r="AD529">
        <v>-25.666893743591601</v>
      </c>
      <c r="AE529">
        <v>-3.2009339433434798</v>
      </c>
      <c r="AF529">
        <v>12.151385619703801</v>
      </c>
      <c r="AG529">
        <v>-35.9404873561082</v>
      </c>
    </row>
    <row r="530" spans="1:33" x14ac:dyDescent="0.25">
      <c r="A530">
        <v>-2.7975754395677299</v>
      </c>
      <c r="B530">
        <v>-12.198910327306001</v>
      </c>
      <c r="C530">
        <v>-35.6438831955222</v>
      </c>
      <c r="D530">
        <v>2.0967432022112198</v>
      </c>
      <c r="E530">
        <v>-21.8878963539964</v>
      </c>
      <c r="F530">
        <v>-25.119572867587699</v>
      </c>
      <c r="G530">
        <v>-1.9332457398282299</v>
      </c>
      <c r="H530">
        <v>-29.335018920625</v>
      </c>
      <c r="I530">
        <v>-9.3917411667066606</v>
      </c>
      <c r="J530">
        <v>8.3354358297680804</v>
      </c>
      <c r="K530">
        <v>-22.465617960872098</v>
      </c>
      <c r="L530">
        <v>-11.198277919033</v>
      </c>
      <c r="M530">
        <v>13.2142555824504</v>
      </c>
      <c r="N530">
        <v>-13.8752988912739</v>
      </c>
      <c r="O530">
        <v>0.23982380191492</v>
      </c>
      <c r="P530">
        <v>15.055449868618799</v>
      </c>
      <c r="Q530">
        <v>0.55387042085796501</v>
      </c>
      <c r="R530">
        <v>4.4814715644231597</v>
      </c>
      <c r="S530">
        <v>13.084545260549699</v>
      </c>
      <c r="T530">
        <v>14.8941489706674</v>
      </c>
      <c r="U530">
        <v>-0.22312932358668999</v>
      </c>
      <c r="V530">
        <v>8.1137092814457308</v>
      </c>
      <c r="W530">
        <v>23.118922071772801</v>
      </c>
      <c r="X530">
        <v>-11.957731449897</v>
      </c>
      <c r="Y530">
        <v>-2.2946555368089201</v>
      </c>
      <c r="Z530">
        <v>29.685820612932702</v>
      </c>
      <c r="AA530">
        <v>-9.8219779719884901</v>
      </c>
      <c r="AB530">
        <v>1.7402179560123301</v>
      </c>
      <c r="AC530">
        <v>22.143115650281398</v>
      </c>
      <c r="AD530">
        <v>-25.757047500215901</v>
      </c>
      <c r="AE530">
        <v>-3.0728943519299499</v>
      </c>
      <c r="AF530">
        <v>12.096850423715299</v>
      </c>
      <c r="AG530">
        <v>-36.023992521722903</v>
      </c>
    </row>
    <row r="531" spans="1:33" x14ac:dyDescent="0.25">
      <c r="A531">
        <v>-2.85008344803067</v>
      </c>
      <c r="B531">
        <v>-12.1919644884613</v>
      </c>
      <c r="C531">
        <v>-35.631519784038197</v>
      </c>
      <c r="D531">
        <v>2.0452019908171102</v>
      </c>
      <c r="E531">
        <v>-21.8838844482685</v>
      </c>
      <c r="F531">
        <v>-25.1040680580528</v>
      </c>
      <c r="G531">
        <v>-1.9683455326742201</v>
      </c>
      <c r="H531">
        <v>-29.328967719467901</v>
      </c>
      <c r="I531">
        <v>-9.3590922169559008</v>
      </c>
      <c r="J531">
        <v>8.2900910931844791</v>
      </c>
      <c r="K531">
        <v>-22.458955174207901</v>
      </c>
      <c r="L531">
        <v>-11.189314006471999</v>
      </c>
      <c r="M531">
        <v>13.1692921971516</v>
      </c>
      <c r="N531">
        <v>-13.868103516426499</v>
      </c>
      <c r="O531">
        <v>0.25367467703225499</v>
      </c>
      <c r="P531">
        <v>15.018242338711699</v>
      </c>
      <c r="Q531">
        <v>0.56174192920628496</v>
      </c>
      <c r="R531">
        <v>4.4941394255698999</v>
      </c>
      <c r="S531">
        <v>13.0368932170646</v>
      </c>
      <c r="T531">
        <v>14.9047758546316</v>
      </c>
      <c r="U531">
        <v>-0.20734120019817001</v>
      </c>
      <c r="V531">
        <v>8.0632049045589103</v>
      </c>
      <c r="W531">
        <v>23.123175465813301</v>
      </c>
      <c r="X531">
        <v>-11.939076283702899</v>
      </c>
      <c r="Y531">
        <v>-2.2840111336106901</v>
      </c>
      <c r="Z531">
        <v>29.769326130580701</v>
      </c>
      <c r="AA531">
        <v>-9.8227009986168401</v>
      </c>
      <c r="AB531">
        <v>1.6971358852968501</v>
      </c>
      <c r="AC531">
        <v>22.149560594582201</v>
      </c>
      <c r="AD531">
        <v>-25.739903342007999</v>
      </c>
      <c r="AE531">
        <v>-3.1350721759062798</v>
      </c>
      <c r="AF531">
        <v>12.1076298778394</v>
      </c>
      <c r="AG531">
        <v>-36.010812366362003</v>
      </c>
    </row>
    <row r="532" spans="1:33" x14ac:dyDescent="0.25">
      <c r="A532">
        <v>-2.8582037371028499</v>
      </c>
      <c r="B532">
        <v>-12.1571829184909</v>
      </c>
      <c r="C532">
        <v>-35.619324132566902</v>
      </c>
      <c r="D532">
        <v>2.0403992912864202</v>
      </c>
      <c r="E532">
        <v>-21.854481186593699</v>
      </c>
      <c r="F532">
        <v>-25.099795993782099</v>
      </c>
      <c r="G532">
        <v>-2.0017334172377499</v>
      </c>
      <c r="H532">
        <v>-29.2940009524795</v>
      </c>
      <c r="I532">
        <v>-9.3588911889203708</v>
      </c>
      <c r="J532">
        <v>8.2885351138307009</v>
      </c>
      <c r="K532">
        <v>-22.435541197395299</v>
      </c>
      <c r="L532">
        <v>-11.1881823329408</v>
      </c>
      <c r="M532">
        <v>13.160944957875399</v>
      </c>
      <c r="N532">
        <v>-13.8499374840122</v>
      </c>
      <c r="O532">
        <v>0.25922526881032398</v>
      </c>
      <c r="P532">
        <v>15.007462968127999</v>
      </c>
      <c r="Q532">
        <v>0.58214183143907805</v>
      </c>
      <c r="R532">
        <v>4.5051652972315699</v>
      </c>
      <c r="S532">
        <v>13.028562343114601</v>
      </c>
      <c r="T532">
        <v>14.9204292403828</v>
      </c>
      <c r="U532">
        <v>-0.19087144824976901</v>
      </c>
      <c r="V532">
        <v>8.0498103059661101</v>
      </c>
      <c r="W532">
        <v>23.151698161655698</v>
      </c>
      <c r="X532">
        <v>-11.924860621799001</v>
      </c>
      <c r="Y532">
        <v>-2.3177177625700298</v>
      </c>
      <c r="Z532">
        <v>29.7391116742298</v>
      </c>
      <c r="AA532">
        <v>-9.7889077732117808</v>
      </c>
      <c r="AB532">
        <v>1.6818781494308599</v>
      </c>
      <c r="AC532">
        <v>22.1747039475067</v>
      </c>
      <c r="AD532">
        <v>-25.721091242667601</v>
      </c>
      <c r="AE532">
        <v>-3.1584172072493399</v>
      </c>
      <c r="AF532">
        <v>12.139672621897001</v>
      </c>
      <c r="AG532">
        <v>-35.988428764350701</v>
      </c>
    </row>
    <row r="533" spans="1:33" x14ac:dyDescent="0.25">
      <c r="A533">
        <v>-2.8761816620560299</v>
      </c>
      <c r="B533">
        <v>-12.1699177445735</v>
      </c>
      <c r="C533">
        <v>-35.689881066063002</v>
      </c>
      <c r="D533">
        <v>2.0250136289702199</v>
      </c>
      <c r="E533">
        <v>-21.857098676830201</v>
      </c>
      <c r="F533">
        <v>-25.171181760333202</v>
      </c>
      <c r="G533">
        <v>-1.99046156657838</v>
      </c>
      <c r="H533">
        <v>-29.337132486079199</v>
      </c>
      <c r="I533">
        <v>-9.49433134475189</v>
      </c>
      <c r="J533">
        <v>8.2733415467760594</v>
      </c>
      <c r="K533">
        <v>-22.441171610161</v>
      </c>
      <c r="L533">
        <v>-11.253998415377101</v>
      </c>
      <c r="M533">
        <v>13.1484753156412</v>
      </c>
      <c r="N533">
        <v>-13.8484531714077</v>
      </c>
      <c r="O533">
        <v>0.18765191242015</v>
      </c>
      <c r="P533">
        <v>14.9900568359699</v>
      </c>
      <c r="Q533">
        <v>0.57826378215917995</v>
      </c>
      <c r="R533">
        <v>4.43041166305294</v>
      </c>
      <c r="S533">
        <v>13.0187490758163</v>
      </c>
      <c r="T533">
        <v>14.913254028316301</v>
      </c>
      <c r="U533">
        <v>-0.27181637274397402</v>
      </c>
      <c r="V533">
        <v>8.0424389002970909</v>
      </c>
      <c r="W533">
        <v>23.137658707191399</v>
      </c>
      <c r="X533">
        <v>-11.9991419352564</v>
      </c>
      <c r="Y533">
        <v>-2.2997432399901001</v>
      </c>
      <c r="Z533">
        <v>29.7818596104871</v>
      </c>
      <c r="AA533">
        <v>-9.8823122175338796</v>
      </c>
      <c r="AB533">
        <v>1.67453098270183</v>
      </c>
      <c r="AC533">
        <v>22.1701382167304</v>
      </c>
      <c r="AD533">
        <v>-25.801668758540298</v>
      </c>
      <c r="AE533">
        <v>-3.1334098884049899</v>
      </c>
      <c r="AF533">
        <v>12.132705998280199</v>
      </c>
      <c r="AG533">
        <v>-36.081306079942998</v>
      </c>
    </row>
    <row r="534" spans="1:33" x14ac:dyDescent="0.25">
      <c r="A534">
        <v>-2.8711197973272702</v>
      </c>
      <c r="B534">
        <v>-12.149432123707401</v>
      </c>
      <c r="C534">
        <v>-35.656566519028701</v>
      </c>
      <c r="D534">
        <v>2.0232779779421599</v>
      </c>
      <c r="E534">
        <v>-21.850829848013198</v>
      </c>
      <c r="F534">
        <v>-25.135767808248701</v>
      </c>
      <c r="G534">
        <v>-2.01128944978058</v>
      </c>
      <c r="H534">
        <v>-29.307071684627399</v>
      </c>
      <c r="I534">
        <v>-9.3982793463385903</v>
      </c>
      <c r="J534">
        <v>8.2784065941486595</v>
      </c>
      <c r="K534">
        <v>-22.432359739692799</v>
      </c>
      <c r="L534">
        <v>-11.2321842759782</v>
      </c>
      <c r="M534">
        <v>13.1525079626813</v>
      </c>
      <c r="N534">
        <v>-13.844655008739201</v>
      </c>
      <c r="O534">
        <v>0.215574792641859</v>
      </c>
      <c r="P534">
        <v>14.993051085406099</v>
      </c>
      <c r="Q534">
        <v>0.58542926413430696</v>
      </c>
      <c r="R534">
        <v>4.4622315648348598</v>
      </c>
      <c r="S534">
        <v>13.015162647364001</v>
      </c>
      <c r="T534">
        <v>14.922663627839301</v>
      </c>
      <c r="U534">
        <v>-0.231365884681694</v>
      </c>
      <c r="V534">
        <v>8.0502376198400007</v>
      </c>
      <c r="W534">
        <v>23.154777192728101</v>
      </c>
      <c r="X534">
        <v>-11.9687468127243</v>
      </c>
      <c r="Y534">
        <v>-2.3471347563681499</v>
      </c>
      <c r="Z534">
        <v>29.7203433828859</v>
      </c>
      <c r="AA534">
        <v>-9.8502075084549805</v>
      </c>
      <c r="AB534">
        <v>1.6792511586582499</v>
      </c>
      <c r="AC534">
        <v>22.1757354825912</v>
      </c>
      <c r="AD534">
        <v>-25.770891604462701</v>
      </c>
      <c r="AE534">
        <v>-3.1731606492690201</v>
      </c>
      <c r="AF534">
        <v>12.1351924910501</v>
      </c>
      <c r="AG534">
        <v>-36.0290530510784</v>
      </c>
    </row>
    <row r="535" spans="1:33" x14ac:dyDescent="0.25">
      <c r="A535">
        <v>-2.8755936256505401</v>
      </c>
      <c r="B535">
        <v>-12.198696231703799</v>
      </c>
      <c r="C535">
        <v>-35.672882534882397</v>
      </c>
      <c r="D535">
        <v>2.0133998646840499</v>
      </c>
      <c r="E535">
        <v>-21.8896535795506</v>
      </c>
      <c r="F535">
        <v>-25.147067263116501</v>
      </c>
      <c r="G535">
        <v>-2.0335560180104002</v>
      </c>
      <c r="H535">
        <v>-29.332394972060701</v>
      </c>
      <c r="I535">
        <v>-9.4235892568551094</v>
      </c>
      <c r="J535">
        <v>8.2630784763215601</v>
      </c>
      <c r="K535">
        <v>-22.468369583215999</v>
      </c>
      <c r="L535">
        <v>-11.235184067541599</v>
      </c>
      <c r="M535">
        <v>13.15129201417</v>
      </c>
      <c r="N535">
        <v>-13.876090721355601</v>
      </c>
      <c r="O535">
        <v>0.205845449830385</v>
      </c>
      <c r="P535">
        <v>14.986601926373799</v>
      </c>
      <c r="Q535">
        <v>0.54973852172980198</v>
      </c>
      <c r="R535">
        <v>4.4492682918548496</v>
      </c>
      <c r="S535">
        <v>13.0203449890799</v>
      </c>
      <c r="T535">
        <v>14.887938994015499</v>
      </c>
      <c r="U535">
        <v>-0.25849710878367799</v>
      </c>
      <c r="V535">
        <v>8.04697322140251</v>
      </c>
      <c r="W535">
        <v>23.112772670290902</v>
      </c>
      <c r="X535">
        <v>-11.9881571596817</v>
      </c>
      <c r="Y535">
        <v>-2.30842419509607</v>
      </c>
      <c r="Z535">
        <v>29.757450329653299</v>
      </c>
      <c r="AA535">
        <v>-9.8654494881574806</v>
      </c>
      <c r="AB535">
        <v>1.6750930299786699</v>
      </c>
      <c r="AC535">
        <v>22.140124648050801</v>
      </c>
      <c r="AD535">
        <v>-25.787841944564398</v>
      </c>
      <c r="AE535">
        <v>-3.1289960424755701</v>
      </c>
      <c r="AF535">
        <v>12.1014562991373</v>
      </c>
      <c r="AG535">
        <v>-36.063518030991403</v>
      </c>
    </row>
    <row r="536" spans="1:33" x14ac:dyDescent="0.25">
      <c r="A536">
        <v>-2.8335250662098699</v>
      </c>
      <c r="B536">
        <v>-12.1652267893424</v>
      </c>
      <c r="C536">
        <v>-35.644772294131101</v>
      </c>
      <c r="D536">
        <v>2.0648123416887501</v>
      </c>
      <c r="E536">
        <v>-21.859148947060799</v>
      </c>
      <c r="F536">
        <v>-25.120611274452401</v>
      </c>
      <c r="G536">
        <v>-1.9560496933306399</v>
      </c>
      <c r="H536">
        <v>-29.3189295896461</v>
      </c>
      <c r="I536">
        <v>-9.3963603858712492</v>
      </c>
      <c r="J536">
        <v>8.3126204081311492</v>
      </c>
      <c r="K536">
        <v>-22.435348333366601</v>
      </c>
      <c r="L536">
        <v>-11.206776122736301</v>
      </c>
      <c r="M536">
        <v>13.1814527776642</v>
      </c>
      <c r="N536">
        <v>-13.841422652888401</v>
      </c>
      <c r="O536">
        <v>0.23555864867774901</v>
      </c>
      <c r="P536">
        <v>15.0332222310271</v>
      </c>
      <c r="Q536">
        <v>0.58272112924007002</v>
      </c>
      <c r="R536">
        <v>4.4745941847511403</v>
      </c>
      <c r="S536">
        <v>13.056415971376</v>
      </c>
      <c r="T536">
        <v>14.9209231925423</v>
      </c>
      <c r="U536">
        <v>-0.2264285921209</v>
      </c>
      <c r="V536">
        <v>8.0829079498576206</v>
      </c>
      <c r="W536">
        <v>23.145104700061101</v>
      </c>
      <c r="X536">
        <v>-11.9591155177557</v>
      </c>
      <c r="Y536">
        <v>-2.2754681815847602</v>
      </c>
      <c r="Z536">
        <v>29.784237489370302</v>
      </c>
      <c r="AA536">
        <v>-9.8450186522846401</v>
      </c>
      <c r="AB536">
        <v>1.7035803937046801</v>
      </c>
      <c r="AC536">
        <v>22.168599321331602</v>
      </c>
      <c r="AD536">
        <v>-25.752888425037501</v>
      </c>
      <c r="AE536">
        <v>-3.1119150697959501</v>
      </c>
      <c r="AF536">
        <v>12.128311764022399</v>
      </c>
      <c r="AG536">
        <v>-36.027797848412803</v>
      </c>
    </row>
    <row r="537" spans="1:33" x14ac:dyDescent="0.25">
      <c r="A537">
        <v>-2.8781906655742899</v>
      </c>
      <c r="B537">
        <v>-12.1895795028015</v>
      </c>
      <c r="C537">
        <v>-35.609321818017001</v>
      </c>
      <c r="D537">
        <v>2.0221747117007101</v>
      </c>
      <c r="E537">
        <v>-21.8798314265483</v>
      </c>
      <c r="F537">
        <v>-25.086447002483101</v>
      </c>
      <c r="G537">
        <v>-2.0126779725627499</v>
      </c>
      <c r="H537">
        <v>-29.327528367865199</v>
      </c>
      <c r="I537">
        <v>-9.3607483523722603</v>
      </c>
      <c r="J537">
        <v>8.2661335710869892</v>
      </c>
      <c r="K537">
        <v>-22.458142293967398</v>
      </c>
      <c r="L537">
        <v>-11.170489546369</v>
      </c>
      <c r="M537">
        <v>13.1388799587452</v>
      </c>
      <c r="N537">
        <v>-13.8747512237856</v>
      </c>
      <c r="O537">
        <v>0.26991416106385702</v>
      </c>
      <c r="P537">
        <v>14.989933733948201</v>
      </c>
      <c r="Q537">
        <v>0.55646908286087204</v>
      </c>
      <c r="R537">
        <v>4.5173678402821196</v>
      </c>
      <c r="S537">
        <v>13.0012231216469</v>
      </c>
      <c r="T537">
        <v>14.897600486323</v>
      </c>
      <c r="U537">
        <v>-0.17968739257725699</v>
      </c>
      <c r="V537">
        <v>8.0339539721705506</v>
      </c>
      <c r="W537">
        <v>23.1252609193666</v>
      </c>
      <c r="X537">
        <v>-11.9149419527056</v>
      </c>
      <c r="Y537">
        <v>-2.32251513791556</v>
      </c>
      <c r="Z537">
        <v>29.730542109264199</v>
      </c>
      <c r="AA537">
        <v>-9.8089749057960898</v>
      </c>
      <c r="AB537">
        <v>1.6730012156614</v>
      </c>
      <c r="AC537">
        <v>22.148584790595098</v>
      </c>
      <c r="AD537">
        <v>-25.718074297058301</v>
      </c>
      <c r="AE537">
        <v>-3.1691198096109998</v>
      </c>
      <c r="AF537">
        <v>12.108489460540399</v>
      </c>
      <c r="AG537">
        <v>-35.977979109423302</v>
      </c>
    </row>
    <row r="538" spans="1:33" x14ac:dyDescent="0.25">
      <c r="A538">
        <v>-2.8046544398998301</v>
      </c>
      <c r="B538">
        <v>-12.156813939738701</v>
      </c>
      <c r="C538">
        <v>-35.636359533676298</v>
      </c>
      <c r="D538">
        <v>2.0907574399195301</v>
      </c>
      <c r="E538">
        <v>-21.847978061884699</v>
      </c>
      <c r="F538">
        <v>-25.114922598572999</v>
      </c>
      <c r="G538">
        <v>-1.93040414849124</v>
      </c>
      <c r="H538">
        <v>-29.303339953190999</v>
      </c>
      <c r="I538">
        <v>-9.3861792675518707</v>
      </c>
      <c r="J538">
        <v>8.3383243729897103</v>
      </c>
      <c r="K538">
        <v>-22.430082319542901</v>
      </c>
      <c r="L538">
        <v>-11.2001209171112</v>
      </c>
      <c r="M538">
        <v>13.207304143200901</v>
      </c>
      <c r="N538">
        <v>-13.8364425056693</v>
      </c>
      <c r="O538">
        <v>0.248835121249076</v>
      </c>
      <c r="P538">
        <v>15.0489826786531</v>
      </c>
      <c r="Q538">
        <v>0.59353980352449498</v>
      </c>
      <c r="R538">
        <v>4.4909949279425501</v>
      </c>
      <c r="S538">
        <v>13.082073261688</v>
      </c>
      <c r="T538">
        <v>14.9255750979938</v>
      </c>
      <c r="U538">
        <v>-0.21550654027344701</v>
      </c>
      <c r="V538">
        <v>8.1064124068516907</v>
      </c>
      <c r="W538">
        <v>23.156611540120501</v>
      </c>
      <c r="X538">
        <v>-11.9481615852331</v>
      </c>
      <c r="Y538">
        <v>-2.21878174786195</v>
      </c>
      <c r="Z538">
        <v>29.8063780226415</v>
      </c>
      <c r="AA538">
        <v>-9.8483754034636597</v>
      </c>
      <c r="AB538">
        <v>1.7367791320300201</v>
      </c>
      <c r="AC538">
        <v>22.181432842315999</v>
      </c>
      <c r="AD538">
        <v>-25.743840941771101</v>
      </c>
      <c r="AE538">
        <v>-3.0915409302809498</v>
      </c>
      <c r="AF538">
        <v>12.1372113618561</v>
      </c>
      <c r="AG538">
        <v>-36.013524008911503</v>
      </c>
    </row>
    <row r="539" spans="1:33" x14ac:dyDescent="0.25">
      <c r="A539">
        <v>-2.9083592847225002</v>
      </c>
      <c r="B539">
        <v>-12.1746759844676</v>
      </c>
      <c r="C539">
        <v>-35.745514915656699</v>
      </c>
      <c r="D539">
        <v>1.99011650041343</v>
      </c>
      <c r="E539">
        <v>-21.870988380074099</v>
      </c>
      <c r="F539">
        <v>-25.2215521360712</v>
      </c>
      <c r="G539">
        <v>-2.04812283196113</v>
      </c>
      <c r="H539">
        <v>-29.317452801170599</v>
      </c>
      <c r="I539">
        <v>-9.4427472872385394</v>
      </c>
      <c r="J539">
        <v>8.2354005920454902</v>
      </c>
      <c r="K539">
        <v>-22.448941264234101</v>
      </c>
      <c r="L539">
        <v>-11.3085906962742</v>
      </c>
      <c r="M539">
        <v>13.119721351526399</v>
      </c>
      <c r="N539">
        <v>-13.8570663727319</v>
      </c>
      <c r="O539">
        <v>0.128537049036723</v>
      </c>
      <c r="P539">
        <v>14.961363144898501</v>
      </c>
      <c r="Q539">
        <v>0.56582118525792802</v>
      </c>
      <c r="R539">
        <v>4.3755343063038703</v>
      </c>
      <c r="S539">
        <v>12.981986983058601</v>
      </c>
      <c r="T539">
        <v>14.9132747291745</v>
      </c>
      <c r="U539">
        <v>-0.31746195283581102</v>
      </c>
      <c r="V539">
        <v>8.0065544579732695</v>
      </c>
      <c r="W539">
        <v>23.133594199647501</v>
      </c>
      <c r="X539">
        <v>-12.048319035159899</v>
      </c>
      <c r="Y539">
        <v>-2.40063250629979</v>
      </c>
      <c r="Z539">
        <v>29.710364179236599</v>
      </c>
      <c r="AA539">
        <v>-9.9094526698143905</v>
      </c>
      <c r="AB539">
        <v>1.6334626408919799</v>
      </c>
      <c r="AC539">
        <v>22.161789426153302</v>
      </c>
      <c r="AD539">
        <v>-25.852306990571702</v>
      </c>
      <c r="AE539">
        <v>-3.2048857815455398</v>
      </c>
      <c r="AF539">
        <v>12.1226850106128</v>
      </c>
      <c r="AG539">
        <v>-36.0998102156153</v>
      </c>
    </row>
    <row r="540" spans="1:33" x14ac:dyDescent="0.25">
      <c r="A540">
        <v>-2.8874103013602301</v>
      </c>
      <c r="B540">
        <v>-12.152286722543201</v>
      </c>
      <c r="C540">
        <v>-35.570222423114799</v>
      </c>
      <c r="D540">
        <v>2.01232315368599</v>
      </c>
      <c r="E540">
        <v>-21.849561357506701</v>
      </c>
      <c r="F540">
        <v>-25.042551233087501</v>
      </c>
      <c r="G540">
        <v>-1.98393105903571</v>
      </c>
      <c r="H540">
        <v>-29.3050511634382</v>
      </c>
      <c r="I540">
        <v>-9.2677517044234197</v>
      </c>
      <c r="J540">
        <v>8.2609850925328505</v>
      </c>
      <c r="K540">
        <v>-22.4294320726389</v>
      </c>
      <c r="L540">
        <v>-11.133156579149301</v>
      </c>
      <c r="M540">
        <v>13.1327022862568</v>
      </c>
      <c r="N540">
        <v>-13.8383040878632</v>
      </c>
      <c r="O540">
        <v>0.31133610449006999</v>
      </c>
      <c r="P540">
        <v>14.9828457577187</v>
      </c>
      <c r="Q540">
        <v>0.58781802040922404</v>
      </c>
      <c r="R540">
        <v>4.5470645707578496</v>
      </c>
      <c r="S540">
        <v>12.9991293185034</v>
      </c>
      <c r="T540">
        <v>14.9293388507296</v>
      </c>
      <c r="U540">
        <v>-0.139121809484158</v>
      </c>
      <c r="V540">
        <v>8.0293090989615692</v>
      </c>
      <c r="W540">
        <v>23.155670157738101</v>
      </c>
      <c r="X540">
        <v>-11.8839426428371</v>
      </c>
      <c r="Y540">
        <v>-2.3641650820372702</v>
      </c>
      <c r="Z540">
        <v>29.750694813205499</v>
      </c>
      <c r="AA540">
        <v>-9.7601587402782499</v>
      </c>
      <c r="AB540">
        <v>1.6536896845700599</v>
      </c>
      <c r="AC540">
        <v>22.1804358520995</v>
      </c>
      <c r="AD540">
        <v>-25.667249313580701</v>
      </c>
      <c r="AE540">
        <v>-3.1918401312994802</v>
      </c>
      <c r="AF540">
        <v>12.1386290735334</v>
      </c>
      <c r="AG540">
        <v>-35.936678513015103</v>
      </c>
    </row>
    <row r="541" spans="1:33" x14ac:dyDescent="0.25">
      <c r="A541">
        <v>-2.86431422536777</v>
      </c>
      <c r="B541">
        <v>-12.1533251526829</v>
      </c>
      <c r="C541">
        <v>-35.652851856806798</v>
      </c>
      <c r="D541">
        <v>2.0322046471400799</v>
      </c>
      <c r="E541">
        <v>-21.8528152983715</v>
      </c>
      <c r="F541">
        <v>-25.1314739901797</v>
      </c>
      <c r="G541">
        <v>-2.0045435479828302</v>
      </c>
      <c r="H541">
        <v>-29.309624328717401</v>
      </c>
      <c r="I541">
        <v>-9.4050708713947309</v>
      </c>
      <c r="J541">
        <v>8.2841310168667093</v>
      </c>
      <c r="K541">
        <v>-22.4387073793967</v>
      </c>
      <c r="L541">
        <v>-11.219683372846299</v>
      </c>
      <c r="M541">
        <v>13.1526023934173</v>
      </c>
      <c r="N541">
        <v>-13.8441307345678</v>
      </c>
      <c r="O541">
        <v>0.22584059940148801</v>
      </c>
      <c r="P541">
        <v>14.996995617261501</v>
      </c>
      <c r="Q541">
        <v>0.57958999908089304</v>
      </c>
      <c r="R541">
        <v>4.4731993496622904</v>
      </c>
      <c r="S541">
        <v>13.0181163267776</v>
      </c>
      <c r="T541">
        <v>14.918999003370301</v>
      </c>
      <c r="U541">
        <v>-0.227102602518854</v>
      </c>
      <c r="V541">
        <v>8.0460106558661604</v>
      </c>
      <c r="W541">
        <v>23.1480765944677</v>
      </c>
      <c r="X541">
        <v>-11.957214366914499</v>
      </c>
      <c r="Y541">
        <v>-2.2943928064958201</v>
      </c>
      <c r="Z541">
        <v>29.767536902464801</v>
      </c>
      <c r="AA541">
        <v>-9.8508493445868908</v>
      </c>
      <c r="AB541">
        <v>1.67245217346751</v>
      </c>
      <c r="AC541">
        <v>22.178162866714501</v>
      </c>
      <c r="AD541">
        <v>-25.7552300735782</v>
      </c>
      <c r="AE541">
        <v>-3.1547713121896601</v>
      </c>
      <c r="AF541">
        <v>12.1388701800148</v>
      </c>
      <c r="AG541">
        <v>-36.022414704375102</v>
      </c>
    </row>
    <row r="542" spans="1:33" x14ac:dyDescent="0.25">
      <c r="A542">
        <v>-2.8166249485056101</v>
      </c>
      <c r="B542">
        <v>-12.1644345284317</v>
      </c>
      <c r="C542">
        <v>-35.652772454818098</v>
      </c>
      <c r="D542">
        <v>2.0724009705145101</v>
      </c>
      <c r="E542">
        <v>-21.8514073986908</v>
      </c>
      <c r="F542">
        <v>-25.124970541183199</v>
      </c>
      <c r="G542">
        <v>-1.9434666343502001</v>
      </c>
      <c r="H542">
        <v>-29.299987701753398</v>
      </c>
      <c r="I542">
        <v>-9.3923772451405405</v>
      </c>
      <c r="J542">
        <v>8.3176012446648198</v>
      </c>
      <c r="K542">
        <v>-22.430373669407999</v>
      </c>
      <c r="L542">
        <v>-11.211596254786199</v>
      </c>
      <c r="M542">
        <v>13.2022501633844</v>
      </c>
      <c r="N542">
        <v>-13.8401376346488</v>
      </c>
      <c r="O542">
        <v>0.22590780158167401</v>
      </c>
      <c r="P542">
        <v>15.0377838124968</v>
      </c>
      <c r="Q542">
        <v>0.58988993632625397</v>
      </c>
      <c r="R542">
        <v>4.4723739359964299</v>
      </c>
      <c r="S542">
        <v>13.059696697463799</v>
      </c>
      <c r="T542">
        <v>14.919910618547201</v>
      </c>
      <c r="U542">
        <v>-0.226605201922539</v>
      </c>
      <c r="V542">
        <v>8.0867667973094708</v>
      </c>
      <c r="W542">
        <v>23.1512813874185</v>
      </c>
      <c r="X542">
        <v>-11.9597837374387</v>
      </c>
      <c r="Y542">
        <v>-2.2274709884374402</v>
      </c>
      <c r="Z542">
        <v>29.8425615639634</v>
      </c>
      <c r="AA542">
        <v>-9.8483990131588701</v>
      </c>
      <c r="AB542">
        <v>1.72000998175705</v>
      </c>
      <c r="AC542">
        <v>22.175659609253799</v>
      </c>
      <c r="AD542">
        <v>-25.757901969360798</v>
      </c>
      <c r="AE542">
        <v>-3.0762731994330301</v>
      </c>
      <c r="AF542">
        <v>12.139344761641601</v>
      </c>
      <c r="AG542">
        <v>-36.043012487976299</v>
      </c>
    </row>
    <row r="543" spans="1:33" x14ac:dyDescent="0.25">
      <c r="A543">
        <v>-2.82092735635546</v>
      </c>
      <c r="B543">
        <v>-12.1605495358619</v>
      </c>
      <c r="C543">
        <v>-35.679724138532897</v>
      </c>
      <c r="D543">
        <v>2.07369064089698</v>
      </c>
      <c r="E543">
        <v>-21.852660773662599</v>
      </c>
      <c r="F543">
        <v>-25.152277179990701</v>
      </c>
      <c r="G543">
        <v>-1.94199255043075</v>
      </c>
      <c r="H543">
        <v>-29.3038969684217</v>
      </c>
      <c r="I543">
        <v>-9.3999211101190099</v>
      </c>
      <c r="J543">
        <v>8.3273077460315506</v>
      </c>
      <c r="K543">
        <v>-22.437393976947199</v>
      </c>
      <c r="L543">
        <v>-11.247507906510799</v>
      </c>
      <c r="M543">
        <v>13.1917387746487</v>
      </c>
      <c r="N543">
        <v>-13.8483391009724</v>
      </c>
      <c r="O543">
        <v>0.20344982003877499</v>
      </c>
      <c r="P543">
        <v>15.0396166692703</v>
      </c>
      <c r="Q543">
        <v>0.58037658493854105</v>
      </c>
      <c r="R543">
        <v>4.4484094867567796</v>
      </c>
      <c r="S543">
        <v>13.0576478239725</v>
      </c>
      <c r="T543">
        <v>14.920420387677501</v>
      </c>
      <c r="U543">
        <v>-0.242734087421975</v>
      </c>
      <c r="V543">
        <v>8.0861790069935804</v>
      </c>
      <c r="W543">
        <v>23.148146744382299</v>
      </c>
      <c r="X543">
        <v>-11.9808252593633</v>
      </c>
      <c r="Y543">
        <v>-2.3169272668651701</v>
      </c>
      <c r="Z543">
        <v>29.7311013520677</v>
      </c>
      <c r="AA543">
        <v>-9.8512530541258698</v>
      </c>
      <c r="AB543">
        <v>1.71168945071357</v>
      </c>
      <c r="AC543">
        <v>22.183193980466701</v>
      </c>
      <c r="AD543">
        <v>-25.7764782878372</v>
      </c>
      <c r="AE543">
        <v>-3.1268657303374701</v>
      </c>
      <c r="AF543">
        <v>12.1387248244829</v>
      </c>
      <c r="AG543">
        <v>-36.048477360756202</v>
      </c>
    </row>
    <row r="544" spans="1:33" x14ac:dyDescent="0.25">
      <c r="A544">
        <v>-2.80931615270715</v>
      </c>
      <c r="B544">
        <v>-12.1696522185785</v>
      </c>
      <c r="C544">
        <v>-35.711870855880001</v>
      </c>
      <c r="D544">
        <v>2.0850857323773799</v>
      </c>
      <c r="E544">
        <v>-21.864665214516499</v>
      </c>
      <c r="F544">
        <v>-25.1838738556003</v>
      </c>
      <c r="G544">
        <v>-1.9576947822838699</v>
      </c>
      <c r="H544">
        <v>-29.325196822015801</v>
      </c>
      <c r="I544">
        <v>-9.4907607248651704</v>
      </c>
      <c r="J544">
        <v>8.3240653199283603</v>
      </c>
      <c r="K544">
        <v>-22.440774523099801</v>
      </c>
      <c r="L544">
        <v>-11.2598500982314</v>
      </c>
      <c r="M544">
        <v>13.207370053441201</v>
      </c>
      <c r="N544">
        <v>-13.849820143542701</v>
      </c>
      <c r="O544">
        <v>0.174668767253296</v>
      </c>
      <c r="P544">
        <v>15.0486121969486</v>
      </c>
      <c r="Q544">
        <v>0.57727468923601399</v>
      </c>
      <c r="R544">
        <v>4.41274958988725</v>
      </c>
      <c r="S544">
        <v>13.076863271717199</v>
      </c>
      <c r="T544">
        <v>14.919373252147199</v>
      </c>
      <c r="U544">
        <v>-0.282284842092556</v>
      </c>
      <c r="V544">
        <v>8.1037899185343996</v>
      </c>
      <c r="W544">
        <v>23.137506889442299</v>
      </c>
      <c r="X544">
        <v>-12.0247299364833</v>
      </c>
      <c r="Y544">
        <v>-2.2575637721010402</v>
      </c>
      <c r="Z544">
        <v>29.7812412801546</v>
      </c>
      <c r="AA544">
        <v>-9.8919025386502994</v>
      </c>
      <c r="AB544">
        <v>1.7301750316882201</v>
      </c>
      <c r="AC544">
        <v>22.165391660835098</v>
      </c>
      <c r="AD544">
        <v>-25.8191810174383</v>
      </c>
      <c r="AE544">
        <v>-3.0693685764139498</v>
      </c>
      <c r="AF544">
        <v>12.1234396829913</v>
      </c>
      <c r="AG544">
        <v>-36.093783215400101</v>
      </c>
    </row>
    <row r="545" spans="1:33" x14ac:dyDescent="0.25">
      <c r="A545">
        <v>-2.8792432873054898</v>
      </c>
      <c r="B545">
        <v>-12.1537822722995</v>
      </c>
      <c r="C545">
        <v>-35.718457608047899</v>
      </c>
      <c r="D545">
        <v>2.0197656403072801</v>
      </c>
      <c r="E545">
        <v>-21.855804339378398</v>
      </c>
      <c r="F545">
        <v>-25.202249606857301</v>
      </c>
      <c r="G545">
        <v>-1.9891222386315099</v>
      </c>
      <c r="H545">
        <v>-29.309878550414499</v>
      </c>
      <c r="I545">
        <v>-9.4515962641877103</v>
      </c>
      <c r="J545">
        <v>8.2728763892159201</v>
      </c>
      <c r="K545">
        <v>-22.435568170497898</v>
      </c>
      <c r="L545">
        <v>-11.290505661245801</v>
      </c>
      <c r="M545">
        <v>13.1410515877616</v>
      </c>
      <c r="N545">
        <v>-13.839539369250099</v>
      </c>
      <c r="O545">
        <v>0.15548530106950101</v>
      </c>
      <c r="P545">
        <v>14.9943328404275</v>
      </c>
      <c r="Q545">
        <v>0.58832316635303095</v>
      </c>
      <c r="R545">
        <v>4.3927556154179097</v>
      </c>
      <c r="S545">
        <v>13.011966763422899</v>
      </c>
      <c r="T545">
        <v>14.921746071922</v>
      </c>
      <c r="U545">
        <v>-0.29548734072135502</v>
      </c>
      <c r="V545">
        <v>8.0378158528905708</v>
      </c>
      <c r="W545">
        <v>23.149200825330201</v>
      </c>
      <c r="X545">
        <v>-12.032258168002301</v>
      </c>
      <c r="Y545">
        <v>-2.3043159299365401</v>
      </c>
      <c r="Z545">
        <v>29.777923597736201</v>
      </c>
      <c r="AA545">
        <v>-9.9166499174555192</v>
      </c>
      <c r="AB545">
        <v>1.66347553230653</v>
      </c>
      <c r="AC545">
        <v>22.175959185852001</v>
      </c>
      <c r="AD545">
        <v>-25.829853957741399</v>
      </c>
      <c r="AE545">
        <v>-3.1641924858813999</v>
      </c>
      <c r="AF545">
        <v>12.135309298392499</v>
      </c>
      <c r="AG545">
        <v>-36.096507000591998</v>
      </c>
    </row>
    <row r="546" spans="1:33" x14ac:dyDescent="0.25">
      <c r="A546">
        <v>-2.8623783256864801</v>
      </c>
      <c r="B546">
        <v>-12.1738511088381</v>
      </c>
      <c r="C546">
        <v>-35.618074978640998</v>
      </c>
      <c r="D546">
        <v>2.0408811767355601</v>
      </c>
      <c r="E546">
        <v>-21.8681751748646</v>
      </c>
      <c r="F546">
        <v>-25.0981773018095</v>
      </c>
      <c r="G546">
        <v>-1.97501020409543</v>
      </c>
      <c r="H546">
        <v>-29.322926276449099</v>
      </c>
      <c r="I546">
        <v>-9.3650698601061197</v>
      </c>
      <c r="J546">
        <v>8.2902865662291099</v>
      </c>
      <c r="K546">
        <v>-22.446560255225801</v>
      </c>
      <c r="L546">
        <v>-11.185942770576499</v>
      </c>
      <c r="M546">
        <v>13.1672224480418</v>
      </c>
      <c r="N546">
        <v>-13.854707573551799</v>
      </c>
      <c r="O546">
        <v>0.25600524832327498</v>
      </c>
      <c r="P546">
        <v>15.0140909579102</v>
      </c>
      <c r="Q546">
        <v>0.575004498978123</v>
      </c>
      <c r="R546">
        <v>4.5014856925725999</v>
      </c>
      <c r="S546">
        <v>13.037249536102699</v>
      </c>
      <c r="T546">
        <v>14.9112948143234</v>
      </c>
      <c r="U546">
        <v>-0.19746394635648701</v>
      </c>
      <c r="V546">
        <v>8.0623811393598199</v>
      </c>
      <c r="W546">
        <v>23.134832576450599</v>
      </c>
      <c r="X546">
        <v>-11.933130409019499</v>
      </c>
      <c r="Y546">
        <v>-2.3011803210637698</v>
      </c>
      <c r="Z546">
        <v>29.748711472688498</v>
      </c>
      <c r="AA546">
        <v>-9.8110016083829699</v>
      </c>
      <c r="AB546">
        <v>1.6873346311086901</v>
      </c>
      <c r="AC546">
        <v>22.162728888662802</v>
      </c>
      <c r="AD546">
        <v>-25.7317632119697</v>
      </c>
      <c r="AE546">
        <v>-3.1386865443947398</v>
      </c>
      <c r="AF546">
        <v>12.121106096727701</v>
      </c>
      <c r="AG546">
        <v>-35.997264800158298</v>
      </c>
    </row>
    <row r="547" spans="1:33" x14ac:dyDescent="0.25">
      <c r="A547">
        <v>-2.8328691104333901</v>
      </c>
      <c r="B547">
        <v>-12.1884032235176</v>
      </c>
      <c r="C547">
        <v>-35.643704695739103</v>
      </c>
      <c r="D547">
        <v>2.0656029649010601</v>
      </c>
      <c r="E547">
        <v>-21.880638951789301</v>
      </c>
      <c r="F547">
        <v>-25.113966897832899</v>
      </c>
      <c r="G547">
        <v>-1.9404431591934499</v>
      </c>
      <c r="H547">
        <v>-29.353275775060698</v>
      </c>
      <c r="I547">
        <v>-9.4049548484287495</v>
      </c>
      <c r="J547">
        <v>8.3150783796821504</v>
      </c>
      <c r="K547">
        <v>-22.458471202048202</v>
      </c>
      <c r="L547">
        <v>-11.2026340525659</v>
      </c>
      <c r="M547">
        <v>13.1843524075014</v>
      </c>
      <c r="N547">
        <v>-13.860091286710301</v>
      </c>
      <c r="O547">
        <v>0.24034821446646101</v>
      </c>
      <c r="P547">
        <v>15.030523658028899</v>
      </c>
      <c r="Q547">
        <v>0.56501347637338195</v>
      </c>
      <c r="R547">
        <v>4.48033789930337</v>
      </c>
      <c r="S547">
        <v>13.055852349831101</v>
      </c>
      <c r="T547">
        <v>14.9003870520405</v>
      </c>
      <c r="U547">
        <v>-0.22158521915506599</v>
      </c>
      <c r="V547">
        <v>8.0826644025454293</v>
      </c>
      <c r="W547">
        <v>23.124012345837102</v>
      </c>
      <c r="X547">
        <v>-11.9534506825393</v>
      </c>
      <c r="Y547">
        <v>-2.2307411854802601</v>
      </c>
      <c r="Z547">
        <v>29.8050329241157</v>
      </c>
      <c r="AA547">
        <v>-9.8380098078905007</v>
      </c>
      <c r="AB547">
        <v>1.71708139316301</v>
      </c>
      <c r="AC547">
        <v>22.154726405263201</v>
      </c>
      <c r="AD547">
        <v>-25.7538385558247</v>
      </c>
      <c r="AE547">
        <v>-3.0835425630573199</v>
      </c>
      <c r="AF547">
        <v>12.115899835654901</v>
      </c>
      <c r="AG547">
        <v>-36.034273785093902</v>
      </c>
    </row>
    <row r="548" spans="1:33" x14ac:dyDescent="0.25">
      <c r="A548">
        <v>-2.8644876031669</v>
      </c>
      <c r="B548">
        <v>-12.1956387471163</v>
      </c>
      <c r="C548">
        <v>-35.643145768147498</v>
      </c>
      <c r="D548">
        <v>2.0283505808579099</v>
      </c>
      <c r="E548">
        <v>-21.884557674079801</v>
      </c>
      <c r="F548">
        <v>-25.1117668560155</v>
      </c>
      <c r="G548">
        <v>-1.98953121068615</v>
      </c>
      <c r="H548">
        <v>-29.347214686231499</v>
      </c>
      <c r="I548">
        <v>-9.4258034470646805</v>
      </c>
      <c r="J548">
        <v>8.2781567353871601</v>
      </c>
      <c r="K548">
        <v>-22.462075460693299</v>
      </c>
      <c r="L548">
        <v>-11.2028979237156</v>
      </c>
      <c r="M548">
        <v>13.153602933337201</v>
      </c>
      <c r="N548">
        <v>-13.8684530646482</v>
      </c>
      <c r="O548">
        <v>0.24005679561901699</v>
      </c>
      <c r="P548">
        <v>14.998608189796199</v>
      </c>
      <c r="Q548">
        <v>0.56274579426003901</v>
      </c>
      <c r="R548">
        <v>4.4815701469967699</v>
      </c>
      <c r="S548">
        <v>13.024067901217</v>
      </c>
      <c r="T548">
        <v>14.891332707361499</v>
      </c>
      <c r="U548">
        <v>-0.22139192465055399</v>
      </c>
      <c r="V548">
        <v>8.0515932241220103</v>
      </c>
      <c r="W548">
        <v>23.123637341501301</v>
      </c>
      <c r="X548">
        <v>-11.954074383069001</v>
      </c>
      <c r="Y548">
        <v>-2.2375768804852201</v>
      </c>
      <c r="Z548">
        <v>29.823110701750601</v>
      </c>
      <c r="AA548">
        <v>-9.8368114635175701</v>
      </c>
      <c r="AB548">
        <v>1.6728293965204799</v>
      </c>
      <c r="AC548">
        <v>22.145857146142198</v>
      </c>
      <c r="AD548">
        <v>-25.745660830629099</v>
      </c>
      <c r="AE548">
        <v>-3.0976767465842401</v>
      </c>
      <c r="AF548">
        <v>12.113249997883701</v>
      </c>
      <c r="AG548">
        <v>-36.039547012521702</v>
      </c>
    </row>
    <row r="549" spans="1:33" x14ac:dyDescent="0.25">
      <c r="A549">
        <v>-2.8624990610850398</v>
      </c>
      <c r="B549">
        <v>-12.153323490574699</v>
      </c>
      <c r="C549">
        <v>-35.651045008132698</v>
      </c>
      <c r="D549">
        <v>2.03506567810255</v>
      </c>
      <c r="E549">
        <v>-21.8542370176127</v>
      </c>
      <c r="F549">
        <v>-25.132663786327399</v>
      </c>
      <c r="G549">
        <v>-1.99205393454435</v>
      </c>
      <c r="H549">
        <v>-29.294190318041199</v>
      </c>
      <c r="I549">
        <v>-9.3885484756530495</v>
      </c>
      <c r="J549">
        <v>8.2879584798109001</v>
      </c>
      <c r="K549">
        <v>-22.430244876759399</v>
      </c>
      <c r="L549">
        <v>-11.2222673806854</v>
      </c>
      <c r="M549">
        <v>13.156107873300799</v>
      </c>
      <c r="N549">
        <v>-13.844307881097199</v>
      </c>
      <c r="O549">
        <v>0.22486818629927099</v>
      </c>
      <c r="P549">
        <v>14.9986233417298</v>
      </c>
      <c r="Q549">
        <v>0.59007814192861596</v>
      </c>
      <c r="R549">
        <v>4.4701431986705797</v>
      </c>
      <c r="S549">
        <v>13.027598555820401</v>
      </c>
      <c r="T549">
        <v>14.9206719761405</v>
      </c>
      <c r="U549">
        <v>-0.23242559561439699</v>
      </c>
      <c r="V549">
        <v>8.0507045156410904</v>
      </c>
      <c r="W549">
        <v>23.151585825080002</v>
      </c>
      <c r="X549">
        <v>-11.9659909810707</v>
      </c>
      <c r="Y549">
        <v>-2.30909140248726</v>
      </c>
      <c r="Z549">
        <v>29.741844744264402</v>
      </c>
      <c r="AA549">
        <v>-9.8650352974980997</v>
      </c>
      <c r="AB549">
        <v>1.6840371941285801</v>
      </c>
      <c r="AC549">
        <v>22.174481219596601</v>
      </c>
      <c r="AD549">
        <v>-25.7591233683866</v>
      </c>
      <c r="AE549">
        <v>-3.18227929571687</v>
      </c>
      <c r="AF549">
        <v>12.1305334835148</v>
      </c>
      <c r="AG549">
        <v>-36.020046368531702</v>
      </c>
    </row>
    <row r="550" spans="1:33" x14ac:dyDescent="0.25">
      <c r="A550">
        <v>-2.90141317042682</v>
      </c>
      <c r="B550">
        <v>-12.17929321491</v>
      </c>
      <c r="C550">
        <v>-35.613868499564198</v>
      </c>
      <c r="D550">
        <v>1.9973166319339299</v>
      </c>
      <c r="E550">
        <v>-21.867882994873</v>
      </c>
      <c r="F550">
        <v>-25.091753011287</v>
      </c>
      <c r="G550">
        <v>-2.04427196382442</v>
      </c>
      <c r="H550">
        <v>-29.317613846311499</v>
      </c>
      <c r="I550">
        <v>-9.3632875789389303</v>
      </c>
      <c r="J550">
        <v>8.2512748698704801</v>
      </c>
      <c r="K550">
        <v>-22.450092009456601</v>
      </c>
      <c r="L550">
        <v>-11.181791688153501</v>
      </c>
      <c r="M550">
        <v>13.124046037180401</v>
      </c>
      <c r="N550">
        <v>-13.854819494070099</v>
      </c>
      <c r="O550">
        <v>0.26326534757922099</v>
      </c>
      <c r="P550">
        <v>14.9683566265889</v>
      </c>
      <c r="Q550">
        <v>0.57437989938303302</v>
      </c>
      <c r="R550">
        <v>4.5045104847176196</v>
      </c>
      <c r="S550">
        <v>12.9933408379806</v>
      </c>
      <c r="T550">
        <v>14.9079640505998</v>
      </c>
      <c r="U550">
        <v>-0.20083298580200601</v>
      </c>
      <c r="V550">
        <v>8.0177958602845205</v>
      </c>
      <c r="W550">
        <v>23.1379767849884</v>
      </c>
      <c r="X550">
        <v>-11.934935265207599</v>
      </c>
      <c r="Y550">
        <v>-2.3146030191657698</v>
      </c>
      <c r="Z550">
        <v>29.7775325780858</v>
      </c>
      <c r="AA550">
        <v>-9.8135568239714104</v>
      </c>
      <c r="AB550">
        <v>1.6384378020092201</v>
      </c>
      <c r="AC550">
        <v>22.157862650439501</v>
      </c>
      <c r="AD550">
        <v>-25.728323247393998</v>
      </c>
      <c r="AE550">
        <v>-3.1607891205660801</v>
      </c>
      <c r="AF550">
        <v>12.1161654276835</v>
      </c>
      <c r="AG550">
        <v>-36.004829650032399</v>
      </c>
    </row>
    <row r="551" spans="1:33" x14ac:dyDescent="0.25">
      <c r="A551">
        <v>-2.85914512844559</v>
      </c>
      <c r="B551">
        <v>-12.159647806003401</v>
      </c>
      <c r="C551">
        <v>-35.551850392200997</v>
      </c>
      <c r="D551">
        <v>2.0360254825066799</v>
      </c>
      <c r="E551">
        <v>-21.853406699730701</v>
      </c>
      <c r="F551">
        <v>-25.0279177001077</v>
      </c>
      <c r="G551">
        <v>-2.0067913930827102</v>
      </c>
      <c r="H551">
        <v>-29.2797819180037</v>
      </c>
      <c r="I551">
        <v>-9.2346262476976495</v>
      </c>
      <c r="J551">
        <v>8.2843396651453993</v>
      </c>
      <c r="K551">
        <v>-22.427972936297799</v>
      </c>
      <c r="L551">
        <v>-11.1067909917283</v>
      </c>
      <c r="M551">
        <v>13.161244900425899</v>
      </c>
      <c r="N551">
        <v>-13.8395593691118</v>
      </c>
      <c r="O551">
        <v>0.33140620957949501</v>
      </c>
      <c r="P551">
        <v>15.0028999149851</v>
      </c>
      <c r="Q551">
        <v>0.58456423664522705</v>
      </c>
      <c r="R551">
        <v>4.57934370752014</v>
      </c>
      <c r="S551">
        <v>13.017509138996401</v>
      </c>
      <c r="T551">
        <v>14.9275497755321</v>
      </c>
      <c r="U551">
        <v>-0.11810352072238001</v>
      </c>
      <c r="V551">
        <v>8.0476589518202193</v>
      </c>
      <c r="W551">
        <v>23.158331125512799</v>
      </c>
      <c r="X551">
        <v>-11.8564407969592</v>
      </c>
      <c r="Y551">
        <v>-2.34099630991081</v>
      </c>
      <c r="Z551">
        <v>29.745313823806399</v>
      </c>
      <c r="AA551">
        <v>-9.7217132316555901</v>
      </c>
      <c r="AB551">
        <v>1.6684238609231901</v>
      </c>
      <c r="AC551">
        <v>22.182828482602101</v>
      </c>
      <c r="AD551">
        <v>-25.640533868679</v>
      </c>
      <c r="AE551">
        <v>-3.1475803058968399</v>
      </c>
      <c r="AF551">
        <v>12.1407056406566</v>
      </c>
      <c r="AG551">
        <v>-35.919680718552897</v>
      </c>
    </row>
    <row r="552" spans="1:33" x14ac:dyDescent="0.25">
      <c r="A552">
        <v>-2.8627563136678802</v>
      </c>
      <c r="B552">
        <v>-12.122864668124301</v>
      </c>
      <c r="C552">
        <v>-35.687172977985298</v>
      </c>
      <c r="D552">
        <v>2.03985031395518</v>
      </c>
      <c r="E552">
        <v>-21.823311733692599</v>
      </c>
      <c r="F552">
        <v>-25.173370924189602</v>
      </c>
      <c r="G552">
        <v>-1.977368052561</v>
      </c>
      <c r="H552">
        <v>-29.231242660389398</v>
      </c>
      <c r="I552">
        <v>-9.3999847581145808</v>
      </c>
      <c r="J552">
        <v>8.2883045249179599</v>
      </c>
      <c r="K552">
        <v>-22.407405179348299</v>
      </c>
      <c r="L552">
        <v>-11.2556254410761</v>
      </c>
      <c r="M552">
        <v>13.1581932636721</v>
      </c>
      <c r="N552">
        <v>-13.819703592275101</v>
      </c>
      <c r="O552">
        <v>0.19260239382569599</v>
      </c>
      <c r="P552">
        <v>15.010041365423501</v>
      </c>
      <c r="Q552">
        <v>0.60791434631108698</v>
      </c>
      <c r="R552">
        <v>4.4267033024736397</v>
      </c>
      <c r="S552">
        <v>13.0309856675612</v>
      </c>
      <c r="T552">
        <v>14.9505503327283</v>
      </c>
      <c r="U552">
        <v>-0.26080118469351099</v>
      </c>
      <c r="V552">
        <v>8.0495750409314901</v>
      </c>
      <c r="W552">
        <v>23.179246424668801</v>
      </c>
      <c r="X552">
        <v>-11.988909884361</v>
      </c>
      <c r="Y552">
        <v>-2.36581731319415</v>
      </c>
      <c r="Z552">
        <v>29.7618351165099</v>
      </c>
      <c r="AA552">
        <v>-9.8705742654437696</v>
      </c>
      <c r="AB552">
        <v>1.6769498273827499</v>
      </c>
      <c r="AC552">
        <v>22.2053811373755</v>
      </c>
      <c r="AD552">
        <v>-25.786620508488198</v>
      </c>
      <c r="AE552">
        <v>-3.1805267233519401</v>
      </c>
      <c r="AF552">
        <v>12.1668974991931</v>
      </c>
      <c r="AG552">
        <v>-36.050054866170797</v>
      </c>
    </row>
    <row r="553" spans="1:33" x14ac:dyDescent="0.25">
      <c r="A553">
        <v>-2.8534332417285801</v>
      </c>
      <c r="B553">
        <v>-12.1548258673022</v>
      </c>
      <c r="C553">
        <v>-35.715428585888198</v>
      </c>
      <c r="D553">
        <v>2.04703992357015</v>
      </c>
      <c r="E553">
        <v>-21.853584385467801</v>
      </c>
      <c r="F553">
        <v>-25.205060591270101</v>
      </c>
      <c r="G553">
        <v>-1.9846755196188599</v>
      </c>
      <c r="H553">
        <v>-29.320520773300899</v>
      </c>
      <c r="I553">
        <v>-9.4742150528136104</v>
      </c>
      <c r="J553">
        <v>8.2932317424298407</v>
      </c>
      <c r="K553">
        <v>-22.435444309303499</v>
      </c>
      <c r="L553">
        <v>-11.2915475597312</v>
      </c>
      <c r="M553">
        <v>13.167260283039701</v>
      </c>
      <c r="N553">
        <v>-13.8394525911534</v>
      </c>
      <c r="O553">
        <v>0.153701966231994</v>
      </c>
      <c r="P553">
        <v>15.013080390132799</v>
      </c>
      <c r="Q553">
        <v>0.58658727946782596</v>
      </c>
      <c r="R553">
        <v>4.4048932152760196</v>
      </c>
      <c r="S553">
        <v>13.034685430373701</v>
      </c>
      <c r="T553">
        <v>14.9214852140913</v>
      </c>
      <c r="U553">
        <v>-0.29930364424366002</v>
      </c>
      <c r="V553">
        <v>8.06688995295079</v>
      </c>
      <c r="W553">
        <v>23.146925964425701</v>
      </c>
      <c r="X553">
        <v>-12.0310687850278</v>
      </c>
      <c r="Y553">
        <v>-2.2564305392007098</v>
      </c>
      <c r="Z553">
        <v>29.795162311718101</v>
      </c>
      <c r="AA553">
        <v>-9.9502333940337806</v>
      </c>
      <c r="AB553">
        <v>1.6973425741925201</v>
      </c>
      <c r="AC553">
        <v>22.176947677300902</v>
      </c>
      <c r="AD553">
        <v>-25.823289131949501</v>
      </c>
      <c r="AE553">
        <v>-3.1348165001681298</v>
      </c>
      <c r="AF553">
        <v>12.138094344657301</v>
      </c>
      <c r="AG553">
        <v>-36.090287419028698</v>
      </c>
    </row>
    <row r="554" spans="1:33" x14ac:dyDescent="0.25">
      <c r="A554">
        <v>-2.86445181109467</v>
      </c>
      <c r="B554">
        <v>-12.144101448027699</v>
      </c>
      <c r="C554">
        <v>-35.6600502427385</v>
      </c>
      <c r="D554">
        <v>2.03470027311152</v>
      </c>
      <c r="E554">
        <v>-21.842024967014599</v>
      </c>
      <c r="F554">
        <v>-25.1385845986776</v>
      </c>
      <c r="G554">
        <v>-1.97424287706638</v>
      </c>
      <c r="H554">
        <v>-29.3103441857794</v>
      </c>
      <c r="I554">
        <v>-9.4112901681503498</v>
      </c>
      <c r="J554">
        <v>8.2876086759643908</v>
      </c>
      <c r="K554">
        <v>-22.421769852880999</v>
      </c>
      <c r="L554">
        <v>-11.230457092433401</v>
      </c>
      <c r="M554">
        <v>13.159673166549</v>
      </c>
      <c r="N554">
        <v>-13.8284979241693</v>
      </c>
      <c r="O554">
        <v>0.21553155886471501</v>
      </c>
      <c r="P554">
        <v>14.995847719595799</v>
      </c>
      <c r="Q554">
        <v>0.59236073409551204</v>
      </c>
      <c r="R554">
        <v>4.4608315932391598</v>
      </c>
      <c r="S554">
        <v>13.023368943035001</v>
      </c>
      <c r="T554">
        <v>14.930356131086601</v>
      </c>
      <c r="U554">
        <v>-0.241564702188097</v>
      </c>
      <c r="V554">
        <v>8.0486584306271105</v>
      </c>
      <c r="W554">
        <v>23.154251555028502</v>
      </c>
      <c r="X554">
        <v>-11.9713833882823</v>
      </c>
      <c r="Y554">
        <v>-2.29611464232093</v>
      </c>
      <c r="Z554">
        <v>29.760101391400301</v>
      </c>
      <c r="AA554">
        <v>-9.8493585951085194</v>
      </c>
      <c r="AB554">
        <v>1.68266626478547</v>
      </c>
      <c r="AC554">
        <v>22.1844366816104</v>
      </c>
      <c r="AD554">
        <v>-25.770551936731</v>
      </c>
      <c r="AE554">
        <v>-3.1400992439517799</v>
      </c>
      <c r="AF554">
        <v>12.1471138496627</v>
      </c>
      <c r="AG554">
        <v>-36.045763698271301</v>
      </c>
    </row>
    <row r="555" spans="1:33" x14ac:dyDescent="0.25">
      <c r="A555">
        <v>-2.8740938253050898</v>
      </c>
      <c r="B555">
        <v>-12.1802412903837</v>
      </c>
      <c r="C555">
        <v>-35.646965556881902</v>
      </c>
      <c r="D555">
        <v>2.0239388698206602</v>
      </c>
      <c r="E555">
        <v>-21.875171786950499</v>
      </c>
      <c r="F555">
        <v>-25.124582587690099</v>
      </c>
      <c r="G555">
        <v>-2.0000175193402501</v>
      </c>
      <c r="H555">
        <v>-29.344471246846101</v>
      </c>
      <c r="I555">
        <v>-9.4419220709646705</v>
      </c>
      <c r="J555">
        <v>8.2708506786842406</v>
      </c>
      <c r="K555">
        <v>-22.452846122918999</v>
      </c>
      <c r="L555">
        <v>-11.212704587931</v>
      </c>
      <c r="M555">
        <v>13.151790924729401</v>
      </c>
      <c r="N555">
        <v>-13.8589642450405</v>
      </c>
      <c r="O555">
        <v>0.230499666587343</v>
      </c>
      <c r="P555">
        <v>14.9943111931346</v>
      </c>
      <c r="Q555">
        <v>0.56797809059718196</v>
      </c>
      <c r="R555">
        <v>4.4728921490936502</v>
      </c>
      <c r="S555">
        <v>13.022178495355501</v>
      </c>
      <c r="T555">
        <v>14.9053779339651</v>
      </c>
      <c r="U555">
        <v>-0.22653240198917901</v>
      </c>
      <c r="V555">
        <v>8.0470224218274797</v>
      </c>
      <c r="W555">
        <v>23.131780665283198</v>
      </c>
      <c r="X555">
        <v>-11.957780506263999</v>
      </c>
      <c r="Y555">
        <v>-2.2646170678372002</v>
      </c>
      <c r="Z555">
        <v>29.774224478633599</v>
      </c>
      <c r="AA555">
        <v>-9.8533843971690303</v>
      </c>
      <c r="AB555">
        <v>1.6713789105735199</v>
      </c>
      <c r="AC555">
        <v>22.158548085746201</v>
      </c>
      <c r="AD555">
        <v>-25.7568931781109</v>
      </c>
      <c r="AE555">
        <v>-3.1289740816305001</v>
      </c>
      <c r="AF555">
        <v>12.1237528153904</v>
      </c>
      <c r="AG555">
        <v>-36.034629006085403</v>
      </c>
    </row>
    <row r="556" spans="1:33" x14ac:dyDescent="0.25">
      <c r="A556">
        <v>-2.8637068886603001</v>
      </c>
      <c r="B556">
        <v>-12.1789234868614</v>
      </c>
      <c r="C556">
        <v>-35.698871576757703</v>
      </c>
      <c r="D556">
        <v>2.03620200151407</v>
      </c>
      <c r="E556">
        <v>-21.873026541981599</v>
      </c>
      <c r="F556">
        <v>-25.176812195330101</v>
      </c>
      <c r="G556">
        <v>-1.9901985278000101</v>
      </c>
      <c r="H556">
        <v>-29.333159912867199</v>
      </c>
      <c r="I556">
        <v>-9.4610908154748099</v>
      </c>
      <c r="J556">
        <v>8.2819176481641605</v>
      </c>
      <c r="K556">
        <v>-22.452942611863499</v>
      </c>
      <c r="L556">
        <v>-11.258725423495299</v>
      </c>
      <c r="M556">
        <v>13.155757498173999</v>
      </c>
      <c r="N556">
        <v>-13.863884236356199</v>
      </c>
      <c r="O556">
        <v>0.17766460483558399</v>
      </c>
      <c r="P556">
        <v>15.004027084363299</v>
      </c>
      <c r="Q556">
        <v>0.56837526908777203</v>
      </c>
      <c r="R556">
        <v>4.4283780282158904</v>
      </c>
      <c r="S556">
        <v>13.017625329653701</v>
      </c>
      <c r="T556">
        <v>14.9079267137916</v>
      </c>
      <c r="U556">
        <v>-0.26659517640409303</v>
      </c>
      <c r="V556">
        <v>8.0517473436792102</v>
      </c>
      <c r="W556">
        <v>23.131570991980499</v>
      </c>
      <c r="X556">
        <v>-12.001664946583601</v>
      </c>
      <c r="Y556">
        <v>-2.2855686817555698</v>
      </c>
      <c r="Z556">
        <v>29.788378895089501</v>
      </c>
      <c r="AA556">
        <v>-9.8842507593935203</v>
      </c>
      <c r="AB556">
        <v>1.68190613876289</v>
      </c>
      <c r="AC556">
        <v>22.160947059854202</v>
      </c>
      <c r="AD556">
        <v>-25.800152367639399</v>
      </c>
      <c r="AE556">
        <v>-3.1294272286599201</v>
      </c>
      <c r="AF556">
        <v>12.122128212104901</v>
      </c>
      <c r="AG556">
        <v>-36.084631557482503</v>
      </c>
    </row>
    <row r="557" spans="1:33" x14ac:dyDescent="0.25">
      <c r="A557">
        <v>-2.8465899732907101</v>
      </c>
      <c r="B557">
        <v>-12.190191214163001</v>
      </c>
      <c r="C557">
        <v>-35.619891644850497</v>
      </c>
      <c r="D557">
        <v>2.0492104042829902</v>
      </c>
      <c r="E557">
        <v>-21.881292696981198</v>
      </c>
      <c r="F557">
        <v>-25.0945196052532</v>
      </c>
      <c r="G557">
        <v>-1.9796277187001401</v>
      </c>
      <c r="H557">
        <v>-29.3459704414641</v>
      </c>
      <c r="I557">
        <v>-9.3931755779311707</v>
      </c>
      <c r="J557">
        <v>8.2919108560685792</v>
      </c>
      <c r="K557">
        <v>-22.461431842005702</v>
      </c>
      <c r="L557">
        <v>-11.1829700369997</v>
      </c>
      <c r="M557">
        <v>13.1710509115851</v>
      </c>
      <c r="N557">
        <v>-13.865984442959601</v>
      </c>
      <c r="O557">
        <v>0.252268717116226</v>
      </c>
      <c r="P557">
        <v>15.0201761674514</v>
      </c>
      <c r="Q557">
        <v>0.570058557760731</v>
      </c>
      <c r="R557">
        <v>4.4976001496867104</v>
      </c>
      <c r="S557">
        <v>13.0427751298219</v>
      </c>
      <c r="T557">
        <v>14.895466034933801</v>
      </c>
      <c r="U557">
        <v>-0.205366675359824</v>
      </c>
      <c r="V557">
        <v>8.0752687934634206</v>
      </c>
      <c r="W557">
        <v>23.125187045554501</v>
      </c>
      <c r="X557">
        <v>-11.940587336843899</v>
      </c>
      <c r="Y557">
        <v>-2.2523632673345801</v>
      </c>
      <c r="Z557">
        <v>29.813351433486499</v>
      </c>
      <c r="AA557">
        <v>-9.8325357262893807</v>
      </c>
      <c r="AB557">
        <v>1.7018663380389001</v>
      </c>
      <c r="AC557">
        <v>22.147245504964499</v>
      </c>
      <c r="AD557">
        <v>-25.737175763842998</v>
      </c>
      <c r="AE557">
        <v>-3.1009672083201698</v>
      </c>
      <c r="AF557">
        <v>12.109377960110301</v>
      </c>
      <c r="AG557">
        <v>-36.0118656611658</v>
      </c>
    </row>
    <row r="558" spans="1:33" x14ac:dyDescent="0.25">
      <c r="A558">
        <v>-2.8774777178697302</v>
      </c>
      <c r="B558">
        <v>-12.156586887012001</v>
      </c>
      <c r="C558">
        <v>-35.616697140859301</v>
      </c>
      <c r="D558">
        <v>2.0181547825730601</v>
      </c>
      <c r="E558">
        <v>-21.8494797106367</v>
      </c>
      <c r="F558">
        <v>-25.0921483387209</v>
      </c>
      <c r="G558">
        <v>-2.0122159154536798</v>
      </c>
      <c r="H558">
        <v>-29.301257586474499</v>
      </c>
      <c r="I558">
        <v>-9.3448043652960298</v>
      </c>
      <c r="J558">
        <v>8.2656188583314201</v>
      </c>
      <c r="K558">
        <v>-22.429492530762801</v>
      </c>
      <c r="L558">
        <v>-11.1764076288024</v>
      </c>
      <c r="M558">
        <v>13.146251739882199</v>
      </c>
      <c r="N558">
        <v>-13.841747425394299</v>
      </c>
      <c r="O558">
        <v>0.26860558078153302</v>
      </c>
      <c r="P558">
        <v>14.9828558116383</v>
      </c>
      <c r="Q558">
        <v>0.58377303136859504</v>
      </c>
      <c r="R558">
        <v>4.5184137266329101</v>
      </c>
      <c r="S558">
        <v>13.0005794820208</v>
      </c>
      <c r="T558">
        <v>14.922282061667699</v>
      </c>
      <c r="U558">
        <v>-0.18025490260377999</v>
      </c>
      <c r="V558">
        <v>8.0313939902827602</v>
      </c>
      <c r="W558">
        <v>23.151939170596101</v>
      </c>
      <c r="X558">
        <v>-11.9151881829626</v>
      </c>
      <c r="Y558">
        <v>-2.3031786584106202</v>
      </c>
      <c r="Z558">
        <v>29.797630506517802</v>
      </c>
      <c r="AA558">
        <v>-9.8087634884642707</v>
      </c>
      <c r="AB558">
        <v>1.6548466643608699</v>
      </c>
      <c r="AC558">
        <v>22.184902886503501</v>
      </c>
      <c r="AD558">
        <v>-25.706488833395301</v>
      </c>
      <c r="AE558">
        <v>-3.1575945942141499</v>
      </c>
      <c r="AF558">
        <v>12.142512146828301</v>
      </c>
      <c r="AG558">
        <v>-35.9849044820591</v>
      </c>
    </row>
    <row r="559" spans="1:33" x14ac:dyDescent="0.25">
      <c r="A559">
        <v>-2.9009201971044698</v>
      </c>
      <c r="B559">
        <v>-12.134983169854699</v>
      </c>
      <c r="C559">
        <v>-35.670579733104503</v>
      </c>
      <c r="D559">
        <v>2.0050795178388099</v>
      </c>
      <c r="E559">
        <v>-21.8262172561823</v>
      </c>
      <c r="F559">
        <v>-25.144631580048198</v>
      </c>
      <c r="G559">
        <v>-2.00146829905737</v>
      </c>
      <c r="H559">
        <v>-29.293368849258499</v>
      </c>
      <c r="I559">
        <v>-9.4092469870373598</v>
      </c>
      <c r="J559">
        <v>8.2506072787980909</v>
      </c>
      <c r="K559">
        <v>-22.408165997098202</v>
      </c>
      <c r="L559">
        <v>-11.2308429790401</v>
      </c>
      <c r="M559">
        <v>13.1311296400691</v>
      </c>
      <c r="N559">
        <v>-13.812780451970699</v>
      </c>
      <c r="O559">
        <v>0.21445924678071701</v>
      </c>
      <c r="P559">
        <v>14.973943681265601</v>
      </c>
      <c r="Q559">
        <v>0.61544224272955295</v>
      </c>
      <c r="R559">
        <v>4.4528972958822202</v>
      </c>
      <c r="S559">
        <v>12.996089044237101</v>
      </c>
      <c r="T559">
        <v>14.949747762261801</v>
      </c>
      <c r="U559">
        <v>-0.24965980278543501</v>
      </c>
      <c r="V559">
        <v>8.0211780123134009</v>
      </c>
      <c r="W559">
        <v>23.176104734621401</v>
      </c>
      <c r="X559">
        <v>-11.9833242079955</v>
      </c>
      <c r="Y559">
        <v>-2.3133220836033002</v>
      </c>
      <c r="Z559">
        <v>29.848485117232801</v>
      </c>
      <c r="AA559">
        <v>-9.8578719156247292</v>
      </c>
      <c r="AB559">
        <v>1.64749429123762</v>
      </c>
      <c r="AC559">
        <v>22.203901546849899</v>
      </c>
      <c r="AD559">
        <v>-25.778347515751001</v>
      </c>
      <c r="AE559">
        <v>-3.1608462401518298</v>
      </c>
      <c r="AF559">
        <v>12.163771855256099</v>
      </c>
      <c r="AG559">
        <v>-36.061095965711502</v>
      </c>
    </row>
    <row r="560" spans="1:33" x14ac:dyDescent="0.25">
      <c r="A560">
        <v>-2.82483431008913</v>
      </c>
      <c r="B560">
        <v>-12.1831775297275</v>
      </c>
      <c r="C560">
        <v>-35.6181016629548</v>
      </c>
      <c r="D560">
        <v>2.0754054270445699</v>
      </c>
      <c r="E560">
        <v>-21.8775816919145</v>
      </c>
      <c r="F560">
        <v>-25.0935680464253</v>
      </c>
      <c r="G560">
        <v>-1.9482807823506501</v>
      </c>
      <c r="H560">
        <v>-29.319029254758199</v>
      </c>
      <c r="I560">
        <v>-9.3297886628613291</v>
      </c>
      <c r="J560">
        <v>8.3188307687130596</v>
      </c>
      <c r="K560">
        <v>-22.4543410590775</v>
      </c>
      <c r="L560">
        <v>-11.178187384301401</v>
      </c>
      <c r="M560">
        <v>13.191066703622599</v>
      </c>
      <c r="N560">
        <v>-13.8625973831794</v>
      </c>
      <c r="O560">
        <v>0.265756073128462</v>
      </c>
      <c r="P560">
        <v>15.0402236452742</v>
      </c>
      <c r="Q560">
        <v>0.56736528389568497</v>
      </c>
      <c r="R560">
        <v>4.5066644876278499</v>
      </c>
      <c r="S560">
        <v>13.061112304513999</v>
      </c>
      <c r="T560">
        <v>14.905259849976799</v>
      </c>
      <c r="U560">
        <v>-0.19243285740646601</v>
      </c>
      <c r="V560">
        <v>8.0912843763535207</v>
      </c>
      <c r="W560">
        <v>23.132859724478301</v>
      </c>
      <c r="X560">
        <v>-11.9286682969024</v>
      </c>
      <c r="Y560">
        <v>-2.2585694680566699</v>
      </c>
      <c r="Z560">
        <v>29.7544319534491</v>
      </c>
      <c r="AA560">
        <v>-9.8196447003132903</v>
      </c>
      <c r="AB560">
        <v>1.72137535239913</v>
      </c>
      <c r="AC560">
        <v>22.157507371422199</v>
      </c>
      <c r="AD560">
        <v>-25.7252724472417</v>
      </c>
      <c r="AE560">
        <v>-3.1098075658825999</v>
      </c>
      <c r="AF560">
        <v>12.115760822018</v>
      </c>
      <c r="AG560">
        <v>-35.991427058718699</v>
      </c>
    </row>
    <row r="561" spans="1:33" x14ac:dyDescent="0.25">
      <c r="A561">
        <v>-2.8809899114461599</v>
      </c>
      <c r="B561">
        <v>-12.156115731085899</v>
      </c>
      <c r="C561">
        <v>-35.653432162734902</v>
      </c>
      <c r="D561">
        <v>2.0195034623932502</v>
      </c>
      <c r="E561">
        <v>-21.8502355551142</v>
      </c>
      <c r="F561">
        <v>-25.131300499148601</v>
      </c>
      <c r="G561">
        <v>-1.9852971968969999</v>
      </c>
      <c r="H561">
        <v>-29.3209750241897</v>
      </c>
      <c r="I561">
        <v>-9.4215240834442895</v>
      </c>
      <c r="J561">
        <v>8.2682258914903297</v>
      </c>
      <c r="K561">
        <v>-22.434890843901002</v>
      </c>
      <c r="L561">
        <v>-11.2217884431477</v>
      </c>
      <c r="M561">
        <v>13.1459117008786</v>
      </c>
      <c r="N561">
        <v>-13.842293463523401</v>
      </c>
      <c r="O561">
        <v>0.22524546925145</v>
      </c>
      <c r="P561">
        <v>14.9886326795584</v>
      </c>
      <c r="Q561">
        <v>0.58442342369266098</v>
      </c>
      <c r="R561">
        <v>4.46862602610606</v>
      </c>
      <c r="S561">
        <v>13.009266714635199</v>
      </c>
      <c r="T561">
        <v>14.917820534943599</v>
      </c>
      <c r="U561">
        <v>-0.22864980186520001</v>
      </c>
      <c r="V561">
        <v>8.0371479237008199</v>
      </c>
      <c r="W561">
        <v>23.147031286457899</v>
      </c>
      <c r="X561">
        <v>-11.9607024928615</v>
      </c>
      <c r="Y561">
        <v>-2.3187843222220299</v>
      </c>
      <c r="Z561">
        <v>29.754951717670899</v>
      </c>
      <c r="AA561">
        <v>-9.8445111223793909</v>
      </c>
      <c r="AB561">
        <v>1.66168374251938</v>
      </c>
      <c r="AC561">
        <v>22.178028577852501</v>
      </c>
      <c r="AD561">
        <v>-25.7576128980334</v>
      </c>
      <c r="AE561">
        <v>-3.1545068599851001</v>
      </c>
      <c r="AF561">
        <v>12.1385406633364</v>
      </c>
      <c r="AG561">
        <v>-36.0304897555351</v>
      </c>
    </row>
    <row r="562" spans="1:33" x14ac:dyDescent="0.25">
      <c r="A562">
        <v>-2.8608761562437501</v>
      </c>
      <c r="B562">
        <v>-12.163785815132799</v>
      </c>
      <c r="C562">
        <v>-35.648975291542698</v>
      </c>
      <c r="D562">
        <v>2.0321427541980799</v>
      </c>
      <c r="E562">
        <v>-21.859199179890499</v>
      </c>
      <c r="F562">
        <v>-25.123218216080499</v>
      </c>
      <c r="G562">
        <v>-1.9930979891387699</v>
      </c>
      <c r="H562">
        <v>-29.299594307686899</v>
      </c>
      <c r="I562">
        <v>-9.3820421983606703</v>
      </c>
      <c r="J562">
        <v>8.2793454184734507</v>
      </c>
      <c r="K562">
        <v>-22.436134156068</v>
      </c>
      <c r="L562">
        <v>-11.205630253844401</v>
      </c>
      <c r="M562">
        <v>13.161457585238599</v>
      </c>
      <c r="N562">
        <v>-13.845484160099399</v>
      </c>
      <c r="O562">
        <v>0.236694590948404</v>
      </c>
      <c r="P562">
        <v>14.999927470628</v>
      </c>
      <c r="Q562">
        <v>0.58365435697075796</v>
      </c>
      <c r="R562">
        <v>4.4770017823527501</v>
      </c>
      <c r="S562">
        <v>13.0314517286502</v>
      </c>
      <c r="T562">
        <v>14.918149857350199</v>
      </c>
      <c r="U562">
        <v>-0.223319924919019</v>
      </c>
      <c r="V562">
        <v>8.0488720207737305</v>
      </c>
      <c r="W562">
        <v>23.147667454829101</v>
      </c>
      <c r="X562">
        <v>-11.955189208341899</v>
      </c>
      <c r="Y562">
        <v>-2.2780806056654099</v>
      </c>
      <c r="Z562">
        <v>29.8011134552243</v>
      </c>
      <c r="AA562">
        <v>-9.8444169722119401</v>
      </c>
      <c r="AB562">
        <v>1.67917579360387</v>
      </c>
      <c r="AC562">
        <v>22.172623057021401</v>
      </c>
      <c r="AD562">
        <v>-25.751842917346799</v>
      </c>
      <c r="AE562">
        <v>-3.1295925085548202</v>
      </c>
      <c r="AF562">
        <v>12.133819748477</v>
      </c>
      <c r="AG562">
        <v>-36.0307930277407</v>
      </c>
    </row>
    <row r="563" spans="1:33" x14ac:dyDescent="0.25">
      <c r="A563">
        <v>-2.8511033061728002</v>
      </c>
      <c r="B563">
        <v>-12.172765703197699</v>
      </c>
      <c r="C563">
        <v>-35.631705332709203</v>
      </c>
      <c r="D563">
        <v>2.0427083496401699</v>
      </c>
      <c r="E563">
        <v>-21.862096961569598</v>
      </c>
      <c r="F563">
        <v>-25.103216928946299</v>
      </c>
      <c r="G563">
        <v>-1.94420455973851</v>
      </c>
      <c r="H563">
        <v>-29.335018750666102</v>
      </c>
      <c r="I563">
        <v>-9.3910648118076399</v>
      </c>
      <c r="J563">
        <v>8.2852195068051806</v>
      </c>
      <c r="K563">
        <v>-22.438412166986598</v>
      </c>
      <c r="L563">
        <v>-11.1895288147762</v>
      </c>
      <c r="M563">
        <v>13.1694743632982</v>
      </c>
      <c r="N563">
        <v>-13.847972350447</v>
      </c>
      <c r="O563">
        <v>0.246522217033011</v>
      </c>
      <c r="P563">
        <v>15.0064627947554</v>
      </c>
      <c r="Q563">
        <v>0.58156105519953205</v>
      </c>
      <c r="R563">
        <v>4.4964306128013201</v>
      </c>
      <c r="S563">
        <v>13.035606098972501</v>
      </c>
      <c r="T563">
        <v>14.9136165067696</v>
      </c>
      <c r="U563">
        <v>-0.20575044690141001</v>
      </c>
      <c r="V563">
        <v>8.0611772511104007</v>
      </c>
      <c r="W563">
        <v>23.141847446301501</v>
      </c>
      <c r="X563">
        <v>-11.938745666065699</v>
      </c>
      <c r="Y563">
        <v>-2.2740273879180402</v>
      </c>
      <c r="Z563">
        <v>29.7935395477827</v>
      </c>
      <c r="AA563">
        <v>-9.82085675935941</v>
      </c>
      <c r="AB563">
        <v>1.6904344004343099</v>
      </c>
      <c r="AC563">
        <v>22.171468637286299</v>
      </c>
      <c r="AD563">
        <v>-25.735390713140799</v>
      </c>
      <c r="AE563">
        <v>-3.11361177746421</v>
      </c>
      <c r="AF563">
        <v>12.135893966988601</v>
      </c>
      <c r="AG563">
        <v>-36.016012722653898</v>
      </c>
    </row>
    <row r="564" spans="1:33" x14ac:dyDescent="0.25">
      <c r="A564">
        <v>-2.8499056843816399</v>
      </c>
      <c r="B564">
        <v>-12.174973164236601</v>
      </c>
      <c r="C564">
        <v>-35.642379351242703</v>
      </c>
      <c r="D564">
        <v>2.0491205145787701</v>
      </c>
      <c r="E564">
        <v>-21.8709565185377</v>
      </c>
      <c r="F564">
        <v>-25.114825211029501</v>
      </c>
      <c r="G564">
        <v>-1.94212306174867</v>
      </c>
      <c r="H564">
        <v>-29.3410144726213</v>
      </c>
      <c r="I564">
        <v>-9.3992635332577006</v>
      </c>
      <c r="J564">
        <v>8.2875376286537694</v>
      </c>
      <c r="K564">
        <v>-22.448769394471999</v>
      </c>
      <c r="L564">
        <v>-11.1977133543795</v>
      </c>
      <c r="M564">
        <v>13.1703926165957</v>
      </c>
      <c r="N564">
        <v>-13.8532078522673</v>
      </c>
      <c r="O564">
        <v>0.239872743407756</v>
      </c>
      <c r="P564">
        <v>15.0139992298586</v>
      </c>
      <c r="Q564">
        <v>0.57463769113742702</v>
      </c>
      <c r="R564">
        <v>4.4823004284791699</v>
      </c>
      <c r="S564">
        <v>13.038366504196199</v>
      </c>
      <c r="T564">
        <v>14.9100778479537</v>
      </c>
      <c r="U564">
        <v>-0.219879044836858</v>
      </c>
      <c r="V564">
        <v>8.0701037334233892</v>
      </c>
      <c r="W564">
        <v>23.1379299674606</v>
      </c>
      <c r="X564">
        <v>-11.958687301686201</v>
      </c>
      <c r="Y564">
        <v>-2.2602419723303799</v>
      </c>
      <c r="Z564">
        <v>29.819706419367801</v>
      </c>
      <c r="AA564">
        <v>-9.8448471487810103</v>
      </c>
      <c r="AB564">
        <v>1.69166151199392</v>
      </c>
      <c r="AC564">
        <v>22.160201908777601</v>
      </c>
      <c r="AD564">
        <v>-25.749997437610698</v>
      </c>
      <c r="AE564">
        <v>-3.11793633504913</v>
      </c>
      <c r="AF564">
        <v>12.120175074883999</v>
      </c>
      <c r="AG564">
        <v>-36.028130454043698</v>
      </c>
    </row>
    <row r="565" spans="1:33" x14ac:dyDescent="0.25">
      <c r="A565">
        <v>-2.8990245402220101</v>
      </c>
      <c r="B565">
        <v>-12.1690137498544</v>
      </c>
      <c r="C565">
        <v>-35.648246483220397</v>
      </c>
      <c r="D565">
        <v>2.0056786727540299</v>
      </c>
      <c r="E565">
        <v>-21.86200303359</v>
      </c>
      <c r="F565">
        <v>-25.126009569245198</v>
      </c>
      <c r="G565">
        <v>-2.0328519587779099</v>
      </c>
      <c r="H565">
        <v>-29.309395408794199</v>
      </c>
      <c r="I565">
        <v>-9.3779037128588207</v>
      </c>
      <c r="J565">
        <v>8.2610659385450091</v>
      </c>
      <c r="K565">
        <v>-22.444646296119199</v>
      </c>
      <c r="L565">
        <v>-11.2138011030179</v>
      </c>
      <c r="M565">
        <v>13.1270108019927</v>
      </c>
      <c r="N565">
        <v>-13.850637166858499</v>
      </c>
      <c r="O565">
        <v>0.232028275515966</v>
      </c>
      <c r="P565">
        <v>14.9787858338251</v>
      </c>
      <c r="Q565">
        <v>0.58330589463809801</v>
      </c>
      <c r="R565">
        <v>4.4756516792766696</v>
      </c>
      <c r="S565">
        <v>12.9938542315469</v>
      </c>
      <c r="T565">
        <v>14.921366852063001</v>
      </c>
      <c r="U565">
        <v>-0.225547991779494</v>
      </c>
      <c r="V565">
        <v>8.0217595880979307</v>
      </c>
      <c r="W565">
        <v>23.151775909962101</v>
      </c>
      <c r="X565">
        <v>-11.959275615620999</v>
      </c>
      <c r="Y565">
        <v>-2.3232355041235802</v>
      </c>
      <c r="Z565">
        <v>29.779843616925</v>
      </c>
      <c r="AA565">
        <v>-9.8353750062308496</v>
      </c>
      <c r="AB565">
        <v>1.64543985460503</v>
      </c>
      <c r="AC565">
        <v>22.1732906773337</v>
      </c>
      <c r="AD565">
        <v>-25.756795163056101</v>
      </c>
      <c r="AE565">
        <v>-3.1738805493808502</v>
      </c>
      <c r="AF565">
        <v>12.133862691102401</v>
      </c>
      <c r="AG565">
        <v>-36.033637892699304</v>
      </c>
    </row>
    <row r="566" spans="1:33" x14ac:dyDescent="0.25">
      <c r="A566">
        <v>-2.92016541662082</v>
      </c>
      <c r="B566">
        <v>-12.138558496545</v>
      </c>
      <c r="C566">
        <v>-35.597836165843603</v>
      </c>
      <c r="D566">
        <v>1.9776386714337799</v>
      </c>
      <c r="E566">
        <v>-21.831755588361101</v>
      </c>
      <c r="F566">
        <v>-25.078283291670999</v>
      </c>
      <c r="G566">
        <v>-2.0500532702358401</v>
      </c>
      <c r="H566">
        <v>-29.308960224544901</v>
      </c>
      <c r="I566">
        <v>-9.3616015549143707</v>
      </c>
      <c r="J566">
        <v>8.2280166935482999</v>
      </c>
      <c r="K566">
        <v>-22.415819047325101</v>
      </c>
      <c r="L566">
        <v>-11.168460300290199</v>
      </c>
      <c r="M566">
        <v>13.1109277830083</v>
      </c>
      <c r="N566">
        <v>-13.823104039306999</v>
      </c>
      <c r="O566">
        <v>0.273230257397788</v>
      </c>
      <c r="P566">
        <v>14.9453443273748</v>
      </c>
      <c r="Q566">
        <v>0.60123810333427297</v>
      </c>
      <c r="R566">
        <v>4.5267589856284598</v>
      </c>
      <c r="S566">
        <v>12.971303719057399</v>
      </c>
      <c r="T566">
        <v>14.933470749961399</v>
      </c>
      <c r="U566">
        <v>-0.17479948603468701</v>
      </c>
      <c r="V566">
        <v>7.9954859939100702</v>
      </c>
      <c r="W566">
        <v>23.164627141240199</v>
      </c>
      <c r="X566">
        <v>-11.9022803190811</v>
      </c>
      <c r="Y566">
        <v>-2.37610259977754</v>
      </c>
      <c r="Z566">
        <v>29.781893218704401</v>
      </c>
      <c r="AA566">
        <v>-9.77340307234957</v>
      </c>
      <c r="AB566">
        <v>1.6230098679998799</v>
      </c>
      <c r="AC566">
        <v>22.197188062698999</v>
      </c>
      <c r="AD566">
        <v>-25.706471484143901</v>
      </c>
      <c r="AE566">
        <v>-3.1909765108311099</v>
      </c>
      <c r="AF566">
        <v>12.1582113216487</v>
      </c>
      <c r="AG566">
        <v>-35.978039643980999</v>
      </c>
    </row>
    <row r="567" spans="1:33" x14ac:dyDescent="0.25">
      <c r="A567">
        <v>-2.8803161535066</v>
      </c>
      <c r="B567">
        <v>-12.161689414417401</v>
      </c>
      <c r="C567">
        <v>-35.654493911269597</v>
      </c>
      <c r="D567">
        <v>2.0153869242987299</v>
      </c>
      <c r="E567">
        <v>-21.857935487244799</v>
      </c>
      <c r="F567">
        <v>-25.133433893266201</v>
      </c>
      <c r="G567">
        <v>-2.0166335933082999</v>
      </c>
      <c r="H567">
        <v>-29.316043052726499</v>
      </c>
      <c r="I567">
        <v>-9.4223968484960992</v>
      </c>
      <c r="J567">
        <v>8.2585027900436696</v>
      </c>
      <c r="K567">
        <v>-22.436593525219401</v>
      </c>
      <c r="L567">
        <v>-11.216937846965999</v>
      </c>
      <c r="M567">
        <v>13.1471651594284</v>
      </c>
      <c r="N567">
        <v>-13.843171571069</v>
      </c>
      <c r="O567">
        <v>0.22195827189161699</v>
      </c>
      <c r="P567">
        <v>14.984290271518599</v>
      </c>
      <c r="Q567">
        <v>0.57998388187476402</v>
      </c>
      <c r="R567">
        <v>4.4694137318507803</v>
      </c>
      <c r="S567">
        <v>13.008271872031701</v>
      </c>
      <c r="T567">
        <v>14.918706414513199</v>
      </c>
      <c r="U567">
        <v>-0.23021639422304399</v>
      </c>
      <c r="V567">
        <v>8.0336391402336709</v>
      </c>
      <c r="W567">
        <v>23.143302955379699</v>
      </c>
      <c r="X567">
        <v>-11.9635717610028</v>
      </c>
      <c r="Y567">
        <v>-2.31143374901202</v>
      </c>
      <c r="Z567">
        <v>29.7561911905652</v>
      </c>
      <c r="AA567">
        <v>-9.8411211783639505</v>
      </c>
      <c r="AB567">
        <v>1.6618751103117799</v>
      </c>
      <c r="AC567">
        <v>22.172449954813398</v>
      </c>
      <c r="AD567">
        <v>-25.762128211966399</v>
      </c>
      <c r="AE567">
        <v>-3.1554307994472102</v>
      </c>
      <c r="AF567">
        <v>12.135109951624299</v>
      </c>
      <c r="AG567">
        <v>-36.0376362815581</v>
      </c>
    </row>
    <row r="568" spans="1:33" x14ac:dyDescent="0.25">
      <c r="A568">
        <v>-2.88278692216165</v>
      </c>
      <c r="B568">
        <v>-12.1253223395814</v>
      </c>
      <c r="C568">
        <v>-35.641136046058399</v>
      </c>
      <c r="D568">
        <v>2.0217739523556202</v>
      </c>
      <c r="E568">
        <v>-21.825289956659901</v>
      </c>
      <c r="F568">
        <v>-25.126008874857799</v>
      </c>
      <c r="G568">
        <v>-1.9799599620358499</v>
      </c>
      <c r="H568">
        <v>-29.241171641113102</v>
      </c>
      <c r="I568">
        <v>-9.3605795262242104</v>
      </c>
      <c r="J568">
        <v>8.2731047245476201</v>
      </c>
      <c r="K568">
        <v>-22.4077334878248</v>
      </c>
      <c r="L568">
        <v>-11.2142653214548</v>
      </c>
      <c r="M568">
        <v>13.1452041938857</v>
      </c>
      <c r="N568">
        <v>-13.8181513094819</v>
      </c>
      <c r="O568">
        <v>0.23105072296982701</v>
      </c>
      <c r="P568">
        <v>14.9869377232639</v>
      </c>
      <c r="Q568">
        <v>0.60237023556605795</v>
      </c>
      <c r="R568">
        <v>4.4744070363775004</v>
      </c>
      <c r="S568">
        <v>13.0092548329041</v>
      </c>
      <c r="T568">
        <v>14.947766261369001</v>
      </c>
      <c r="U568">
        <v>-0.219679327969762</v>
      </c>
      <c r="V568">
        <v>8.0288885641905399</v>
      </c>
      <c r="W568">
        <v>23.172522083920502</v>
      </c>
      <c r="X568">
        <v>-11.9488569650432</v>
      </c>
      <c r="Y568">
        <v>-2.3935545862069301</v>
      </c>
      <c r="Z568">
        <v>29.754278465279899</v>
      </c>
      <c r="AA568">
        <v>-9.8302595497051293</v>
      </c>
      <c r="AB568">
        <v>1.65736793717647</v>
      </c>
      <c r="AC568">
        <v>22.204815648016599</v>
      </c>
      <c r="AD568">
        <v>-25.746593521342099</v>
      </c>
      <c r="AE568">
        <v>-3.20028000521329</v>
      </c>
      <c r="AF568">
        <v>12.164461412123099</v>
      </c>
      <c r="AG568">
        <v>-36.0121629769734</v>
      </c>
    </row>
    <row r="569" spans="1:33" x14ac:dyDescent="0.25">
      <c r="A569">
        <v>-2.83809218933101</v>
      </c>
      <c r="B569">
        <v>-12.1644156379124</v>
      </c>
      <c r="C569">
        <v>-35.625624558160297</v>
      </c>
      <c r="D569">
        <v>2.0622943166216401</v>
      </c>
      <c r="E569">
        <v>-21.865006182849498</v>
      </c>
      <c r="F569">
        <v>-25.102242732594299</v>
      </c>
      <c r="G569">
        <v>-1.9559335415805399</v>
      </c>
      <c r="H569">
        <v>-29.288653364371999</v>
      </c>
      <c r="I569">
        <v>-9.2968369169517899</v>
      </c>
      <c r="J569">
        <v>8.3170174987871501</v>
      </c>
      <c r="K569">
        <v>-22.438960066062101</v>
      </c>
      <c r="L569">
        <v>-11.1944518827618</v>
      </c>
      <c r="M569">
        <v>13.1752387558117</v>
      </c>
      <c r="N569">
        <v>-13.857165571206</v>
      </c>
      <c r="O569">
        <v>0.25801856725494499</v>
      </c>
      <c r="P569">
        <v>15.0328048911593</v>
      </c>
      <c r="Q569">
        <v>0.57407593182622296</v>
      </c>
      <c r="R569">
        <v>4.4958395462521104</v>
      </c>
      <c r="S569">
        <v>13.0392990279841</v>
      </c>
      <c r="T569">
        <v>14.9176719165379</v>
      </c>
      <c r="U569">
        <v>-0.196409863932762</v>
      </c>
      <c r="V569">
        <v>8.0713649512229306</v>
      </c>
      <c r="W569">
        <v>23.142731833361999</v>
      </c>
      <c r="X569">
        <v>-11.932977324149499</v>
      </c>
      <c r="Y569">
        <v>-2.29159492544178</v>
      </c>
      <c r="Z569">
        <v>29.740119225158999</v>
      </c>
      <c r="AA569">
        <v>-9.8316723512685904</v>
      </c>
      <c r="AB569">
        <v>1.7055499132541201</v>
      </c>
      <c r="AC569">
        <v>22.167746228662299</v>
      </c>
      <c r="AD569">
        <v>-25.728073066886701</v>
      </c>
      <c r="AE569">
        <v>-3.1690936425297598</v>
      </c>
      <c r="AF569">
        <v>12.126211612853201</v>
      </c>
      <c r="AG569">
        <v>-35.984054234861098</v>
      </c>
    </row>
    <row r="570" spans="1:33" x14ac:dyDescent="0.25">
      <c r="A570">
        <v>-2.8690784721334399</v>
      </c>
      <c r="B570">
        <v>-12.1888435019023</v>
      </c>
      <c r="C570">
        <v>-35.619931924540303</v>
      </c>
      <c r="D570">
        <v>2.0259502147469499</v>
      </c>
      <c r="E570">
        <v>-21.880374664125299</v>
      </c>
      <c r="F570">
        <v>-25.093948757293798</v>
      </c>
      <c r="G570">
        <v>-1.9806055539277501</v>
      </c>
      <c r="H570">
        <v>-29.3449384857214</v>
      </c>
      <c r="I570">
        <v>-9.3879047771613102</v>
      </c>
      <c r="J570">
        <v>8.2800146756710102</v>
      </c>
      <c r="K570">
        <v>-22.4610374193113</v>
      </c>
      <c r="L570">
        <v>-11.1838762603471</v>
      </c>
      <c r="M570">
        <v>13.157086520176501</v>
      </c>
      <c r="N570">
        <v>-13.8625145125941</v>
      </c>
      <c r="O570">
        <v>0.25743418674274099</v>
      </c>
      <c r="P570">
        <v>14.9953542975608</v>
      </c>
      <c r="Q570">
        <v>0.56523397214886595</v>
      </c>
      <c r="R570">
        <v>4.5030032441109302</v>
      </c>
      <c r="S570">
        <v>13.024531878969499</v>
      </c>
      <c r="T570">
        <v>14.8997033520527</v>
      </c>
      <c r="U570">
        <v>-0.19997755442194901</v>
      </c>
      <c r="V570">
        <v>8.0546100565304695</v>
      </c>
      <c r="W570">
        <v>23.1247061320631</v>
      </c>
      <c r="X570">
        <v>-11.935985323556499</v>
      </c>
      <c r="Y570">
        <v>-2.2736370730202902</v>
      </c>
      <c r="Z570">
        <v>29.796114598158599</v>
      </c>
      <c r="AA570">
        <v>-9.8153715809602708</v>
      </c>
      <c r="AB570">
        <v>1.67785433373589</v>
      </c>
      <c r="AC570">
        <v>22.154684813400401</v>
      </c>
      <c r="AD570">
        <v>-25.7283294525195</v>
      </c>
      <c r="AE570">
        <v>-3.1266756142237901</v>
      </c>
      <c r="AF570">
        <v>12.1105597673143</v>
      </c>
      <c r="AG570">
        <v>-36.008901915274201</v>
      </c>
    </row>
    <row r="571" spans="1:33" x14ac:dyDescent="0.25">
      <c r="A571">
        <v>-2.84707204545288</v>
      </c>
      <c r="B571">
        <v>-12.189263548662099</v>
      </c>
      <c r="C571">
        <v>-35.686222481975001</v>
      </c>
      <c r="D571">
        <v>2.0493794096062898</v>
      </c>
      <c r="E571">
        <v>-21.880779678632599</v>
      </c>
      <c r="F571">
        <v>-25.159370514482799</v>
      </c>
      <c r="G571">
        <v>-1.9925032678329699</v>
      </c>
      <c r="H571">
        <v>-29.328486404185998</v>
      </c>
      <c r="I571">
        <v>-9.4400681578348191</v>
      </c>
      <c r="J571">
        <v>8.2965614757714707</v>
      </c>
      <c r="K571">
        <v>-22.456480185202601</v>
      </c>
      <c r="L571">
        <v>-11.255378917754999</v>
      </c>
      <c r="M571">
        <v>13.1751231667568</v>
      </c>
      <c r="N571">
        <v>-13.8660959987727</v>
      </c>
      <c r="O571">
        <v>0.18619308901821</v>
      </c>
      <c r="P571">
        <v>15.016815639121001</v>
      </c>
      <c r="Q571">
        <v>0.56813268399343397</v>
      </c>
      <c r="R571">
        <v>4.43286780664672</v>
      </c>
      <c r="S571">
        <v>13.0332953418358</v>
      </c>
      <c r="T571">
        <v>14.8983951418457</v>
      </c>
      <c r="U571">
        <v>-0.26656619877012</v>
      </c>
      <c r="V571">
        <v>8.0615224811571107</v>
      </c>
      <c r="W571">
        <v>23.1294956440376</v>
      </c>
      <c r="X571">
        <v>-11.9993430140453</v>
      </c>
      <c r="Y571">
        <v>-2.2806936927362802</v>
      </c>
      <c r="Z571">
        <v>29.778079523107099</v>
      </c>
      <c r="AA571">
        <v>-9.8942832633493492</v>
      </c>
      <c r="AB571">
        <v>1.6954666172243</v>
      </c>
      <c r="AC571">
        <v>22.147455184559799</v>
      </c>
      <c r="AD571">
        <v>-25.8003402629463</v>
      </c>
      <c r="AE571">
        <v>-3.1140938423492299</v>
      </c>
      <c r="AF571">
        <v>12.113417557543601</v>
      </c>
      <c r="AG571">
        <v>-36.078696187414202</v>
      </c>
    </row>
    <row r="572" spans="1:33" x14ac:dyDescent="0.25">
      <c r="A572">
        <v>-2.8835828693697998</v>
      </c>
      <c r="B572">
        <v>-12.181629836272</v>
      </c>
      <c r="C572">
        <v>-35.587394309754899</v>
      </c>
      <c r="D572">
        <v>2.0125584621192201</v>
      </c>
      <c r="E572">
        <v>-21.877179335517301</v>
      </c>
      <c r="F572">
        <v>-25.066948053955102</v>
      </c>
      <c r="G572">
        <v>-1.9741964464319901</v>
      </c>
      <c r="H572">
        <v>-29.354395810544901</v>
      </c>
      <c r="I572">
        <v>-9.3762701411946807</v>
      </c>
      <c r="J572">
        <v>8.2642154429960808</v>
      </c>
      <c r="K572">
        <v>-22.4576421419927</v>
      </c>
      <c r="L572">
        <v>-11.152735056546801</v>
      </c>
      <c r="M572">
        <v>13.138881407064201</v>
      </c>
      <c r="N572">
        <v>-13.869803676687001</v>
      </c>
      <c r="O572">
        <v>0.28847471451720302</v>
      </c>
      <c r="P572">
        <v>14.9851083441471</v>
      </c>
      <c r="Q572">
        <v>0.56865425715347195</v>
      </c>
      <c r="R572">
        <v>4.5351047521139902</v>
      </c>
      <c r="S572">
        <v>13.010155586027899</v>
      </c>
      <c r="T572">
        <v>14.8962232832222</v>
      </c>
      <c r="U572">
        <v>-0.16424453835481601</v>
      </c>
      <c r="V572">
        <v>8.0416565450782898</v>
      </c>
      <c r="W572">
        <v>23.126189257353602</v>
      </c>
      <c r="X572">
        <v>-11.901980476440899</v>
      </c>
      <c r="Y572">
        <v>-2.2975710169174999</v>
      </c>
      <c r="Z572">
        <v>29.757544231149101</v>
      </c>
      <c r="AA572">
        <v>-9.7713374675585793</v>
      </c>
      <c r="AB572">
        <v>1.6651748812626801</v>
      </c>
      <c r="AC572">
        <v>22.148810969134999</v>
      </c>
      <c r="AD572">
        <v>-25.693371056746599</v>
      </c>
      <c r="AE572">
        <v>-3.1465575749817698</v>
      </c>
      <c r="AF572">
        <v>12.1094451600072</v>
      </c>
      <c r="AG572">
        <v>-35.971762289768598</v>
      </c>
    </row>
    <row r="573" spans="1:33" x14ac:dyDescent="0.25">
      <c r="A573">
        <v>-2.88011862021939</v>
      </c>
      <c r="B573">
        <v>-12.1476574788945</v>
      </c>
      <c r="C573">
        <v>-35.6744643307986</v>
      </c>
      <c r="D573">
        <v>2.0252942926473998</v>
      </c>
      <c r="E573">
        <v>-21.847695267161399</v>
      </c>
      <c r="F573">
        <v>-25.156251433911301</v>
      </c>
      <c r="G573">
        <v>-1.96707729572285</v>
      </c>
      <c r="H573">
        <v>-29.3311151508852</v>
      </c>
      <c r="I573">
        <v>-9.4387648215918603</v>
      </c>
      <c r="J573">
        <v>8.2787784404099103</v>
      </c>
      <c r="K573">
        <v>-22.434238388196899</v>
      </c>
      <c r="L573">
        <v>-11.2532728008979</v>
      </c>
      <c r="M573">
        <v>13.154802920721</v>
      </c>
      <c r="N573">
        <v>-13.844325722639301</v>
      </c>
      <c r="O573">
        <v>0.19822541013487899</v>
      </c>
      <c r="P573">
        <v>14.9944396484152</v>
      </c>
      <c r="Q573">
        <v>0.58698820440343302</v>
      </c>
      <c r="R573">
        <v>4.4489019603904003</v>
      </c>
      <c r="S573">
        <v>13.022826867761699</v>
      </c>
      <c r="T573">
        <v>14.9264934326704</v>
      </c>
      <c r="U573">
        <v>-0.252082554628063</v>
      </c>
      <c r="V573">
        <v>8.0447611053689005</v>
      </c>
      <c r="W573">
        <v>23.1463569491271</v>
      </c>
      <c r="X573">
        <v>-11.984382968116099</v>
      </c>
      <c r="Y573">
        <v>-2.36366922270836</v>
      </c>
      <c r="Z573">
        <v>29.704836649960701</v>
      </c>
      <c r="AA573">
        <v>-9.8545811941083308</v>
      </c>
      <c r="AB573">
        <v>1.6751879155088401</v>
      </c>
      <c r="AC573">
        <v>22.181446363591199</v>
      </c>
      <c r="AD573">
        <v>-25.784639663414701</v>
      </c>
      <c r="AE573">
        <v>-3.1717164263284698</v>
      </c>
      <c r="AF573">
        <v>12.143832408568301</v>
      </c>
      <c r="AG573">
        <v>-36.050265526261597</v>
      </c>
    </row>
    <row r="574" spans="1:33" x14ac:dyDescent="0.25">
      <c r="A574">
        <v>-2.8681470793591202</v>
      </c>
      <c r="B574">
        <v>-12.1585388435666</v>
      </c>
      <c r="C574">
        <v>-35.664789021782198</v>
      </c>
      <c r="D574">
        <v>2.02916321666609</v>
      </c>
      <c r="E574">
        <v>-21.848515128321299</v>
      </c>
      <c r="F574">
        <v>-25.1432873226554</v>
      </c>
      <c r="G574">
        <v>-1.98509154558747</v>
      </c>
      <c r="H574">
        <v>-29.313278446067699</v>
      </c>
      <c r="I574">
        <v>-9.4156298520810697</v>
      </c>
      <c r="J574">
        <v>8.2780469268850005</v>
      </c>
      <c r="K574">
        <v>-22.429592950298598</v>
      </c>
      <c r="L574">
        <v>-11.234466351093401</v>
      </c>
      <c r="M574">
        <v>13.1523160652585</v>
      </c>
      <c r="N574">
        <v>-13.837223397801001</v>
      </c>
      <c r="O574">
        <v>0.21647819372567401</v>
      </c>
      <c r="P574">
        <v>14.995776371268899</v>
      </c>
      <c r="Q574">
        <v>0.59206442271220805</v>
      </c>
      <c r="R574">
        <v>4.4562851920475302</v>
      </c>
      <c r="S574">
        <v>13.02319929621</v>
      </c>
      <c r="T574">
        <v>14.9242774358639</v>
      </c>
      <c r="U574">
        <v>-0.25134763773673302</v>
      </c>
      <c r="V574">
        <v>8.0467539973089206</v>
      </c>
      <c r="W574">
        <v>23.1490583124124</v>
      </c>
      <c r="X574">
        <v>-11.9776760332592</v>
      </c>
      <c r="Y574">
        <v>-2.2833187694489001</v>
      </c>
      <c r="Z574">
        <v>29.800167076844598</v>
      </c>
      <c r="AA574">
        <v>-9.8618760265776704</v>
      </c>
      <c r="AB574">
        <v>1.6727184082794699</v>
      </c>
      <c r="AC574">
        <v>22.1776109583489</v>
      </c>
      <c r="AD574">
        <v>-25.7768091209864</v>
      </c>
      <c r="AE574">
        <v>-3.1274159704795998</v>
      </c>
      <c r="AF574">
        <v>12.141613797504499</v>
      </c>
      <c r="AG574">
        <v>-36.059549261843102</v>
      </c>
    </row>
    <row r="575" spans="1:33" x14ac:dyDescent="0.25">
      <c r="A575">
        <v>-2.9113234293396499</v>
      </c>
      <c r="B575">
        <v>-12.1666656195834</v>
      </c>
      <c r="C575">
        <v>-35.630269253716698</v>
      </c>
      <c r="D575">
        <v>1.9817763607786301</v>
      </c>
      <c r="E575">
        <v>-21.852122063442899</v>
      </c>
      <c r="F575">
        <v>-25.101112273092401</v>
      </c>
      <c r="G575">
        <v>-2.0273477714702399</v>
      </c>
      <c r="H575">
        <v>-29.343697941408799</v>
      </c>
      <c r="I575">
        <v>-9.4366022618101706</v>
      </c>
      <c r="J575">
        <v>8.2298716685529705</v>
      </c>
      <c r="K575">
        <v>-22.4353579942496</v>
      </c>
      <c r="L575">
        <v>-11.1929884750678</v>
      </c>
      <c r="M575">
        <v>13.116454293360899</v>
      </c>
      <c r="N575">
        <v>-13.8374283030714</v>
      </c>
      <c r="O575">
        <v>0.24270569254993299</v>
      </c>
      <c r="P575">
        <v>14.954259515603599</v>
      </c>
      <c r="Q575">
        <v>0.58783537490973903</v>
      </c>
      <c r="R575">
        <v>4.4912581860357799</v>
      </c>
      <c r="S575">
        <v>12.977685709457001</v>
      </c>
      <c r="T575">
        <v>14.917709859638601</v>
      </c>
      <c r="U575">
        <v>-0.20850304796517799</v>
      </c>
      <c r="V575">
        <v>8.0068072834058608</v>
      </c>
      <c r="W575">
        <v>23.1440797846329</v>
      </c>
      <c r="X575">
        <v>-11.9435438262215</v>
      </c>
      <c r="Y575">
        <v>-2.2713590268426098</v>
      </c>
      <c r="Z575">
        <v>29.870047865705999</v>
      </c>
      <c r="AA575">
        <v>-9.8190861044764404</v>
      </c>
      <c r="AB575">
        <v>1.6309414924963599</v>
      </c>
      <c r="AC575">
        <v>22.170383418797101</v>
      </c>
      <c r="AD575">
        <v>-25.741181372349601</v>
      </c>
      <c r="AE575">
        <v>-3.1211545387983399</v>
      </c>
      <c r="AF575">
        <v>12.135235252133301</v>
      </c>
      <c r="AG575">
        <v>-36.030732557762697</v>
      </c>
    </row>
    <row r="576" spans="1:33" x14ac:dyDescent="0.25">
      <c r="A576">
        <v>-2.8489352334144602</v>
      </c>
      <c r="B576">
        <v>-12.1658265511515</v>
      </c>
      <c r="C576">
        <v>-35.572288420504201</v>
      </c>
      <c r="D576">
        <v>2.04374706468217</v>
      </c>
      <c r="E576">
        <v>-21.856500601037499</v>
      </c>
      <c r="F576">
        <v>-25.043307602596499</v>
      </c>
      <c r="G576">
        <v>-1.9647436552424999</v>
      </c>
      <c r="H576">
        <v>-29.3255530558042</v>
      </c>
      <c r="I576">
        <v>-9.3385775795777004</v>
      </c>
      <c r="J576">
        <v>8.2863493636060195</v>
      </c>
      <c r="K576">
        <v>-22.436908910768501</v>
      </c>
      <c r="L576">
        <v>-11.1237601769911</v>
      </c>
      <c r="M576">
        <v>13.1701780334236</v>
      </c>
      <c r="N576">
        <v>-13.839174688535399</v>
      </c>
      <c r="O576">
        <v>0.312317352632354</v>
      </c>
      <c r="P576">
        <v>15.013688624213099</v>
      </c>
      <c r="Q576">
        <v>0.58922904282122801</v>
      </c>
      <c r="R576">
        <v>4.5539398150728596</v>
      </c>
      <c r="S576">
        <v>13.043797685792899</v>
      </c>
      <c r="T576">
        <v>14.925540863669299</v>
      </c>
      <c r="U576">
        <v>-0.15367349568642</v>
      </c>
      <c r="V576">
        <v>8.0712518864597698</v>
      </c>
      <c r="W576">
        <v>23.149597819465001</v>
      </c>
      <c r="X576">
        <v>-11.888244030734599</v>
      </c>
      <c r="Y576">
        <v>-2.2831682208964699</v>
      </c>
      <c r="Z576">
        <v>29.787893742276701</v>
      </c>
      <c r="AA576">
        <v>-9.7400059714475997</v>
      </c>
      <c r="AB576">
        <v>1.6904062721827999</v>
      </c>
      <c r="AC576">
        <v>22.1728046963213</v>
      </c>
      <c r="AD576">
        <v>-25.681614601280501</v>
      </c>
      <c r="AE576">
        <v>-3.11048318096993</v>
      </c>
      <c r="AF576">
        <v>12.1313722819205</v>
      </c>
      <c r="AG576">
        <v>-35.9624299356758</v>
      </c>
    </row>
    <row r="577" spans="1:33" x14ac:dyDescent="0.25">
      <c r="A577">
        <v>-2.88904756677498</v>
      </c>
      <c r="B577">
        <v>-12.1290883299278</v>
      </c>
      <c r="C577">
        <v>-35.515656612643703</v>
      </c>
      <c r="D577">
        <v>2.0139146170431599</v>
      </c>
      <c r="E577">
        <v>-21.829679182625998</v>
      </c>
      <c r="F577">
        <v>-25.007162368364501</v>
      </c>
      <c r="G577">
        <v>-2.0241777526426499</v>
      </c>
      <c r="H577">
        <v>-29.262764974080699</v>
      </c>
      <c r="I577">
        <v>-9.2268099418753593</v>
      </c>
      <c r="J577">
        <v>8.2555283138508706</v>
      </c>
      <c r="K577">
        <v>-22.409237329120799</v>
      </c>
      <c r="L577">
        <v>-11.0655936428485</v>
      </c>
      <c r="M577">
        <v>13.134189865390599</v>
      </c>
      <c r="N577">
        <v>-13.816987281932599</v>
      </c>
      <c r="O577">
        <v>0.37108388737825498</v>
      </c>
      <c r="P577">
        <v>14.983323423183201</v>
      </c>
      <c r="Q577">
        <v>0.61137019081729904</v>
      </c>
      <c r="R577">
        <v>4.6187208317488997</v>
      </c>
      <c r="S577">
        <v>12.994027052718501</v>
      </c>
      <c r="T577">
        <v>14.953495863769399</v>
      </c>
      <c r="U577">
        <v>-8.4849015975975106E-2</v>
      </c>
      <c r="V577">
        <v>8.0251713063231591</v>
      </c>
      <c r="W577">
        <v>23.1718731764593</v>
      </c>
      <c r="X577">
        <v>-11.8160813228205</v>
      </c>
      <c r="Y577">
        <v>-2.3556153442425698</v>
      </c>
      <c r="Z577">
        <v>29.789189792894302</v>
      </c>
      <c r="AA577">
        <v>-9.6820362555750599</v>
      </c>
      <c r="AB577">
        <v>1.6545663038042699</v>
      </c>
      <c r="AC577">
        <v>22.2034521163955</v>
      </c>
      <c r="AD577">
        <v>-25.621990274258302</v>
      </c>
      <c r="AE577">
        <v>-3.1711886254987798</v>
      </c>
      <c r="AF577">
        <v>12.1588980723266</v>
      </c>
      <c r="AG577">
        <v>-35.887914508835898</v>
      </c>
    </row>
    <row r="578" spans="1:33" x14ac:dyDescent="0.25">
      <c r="A578">
        <v>-2.8812533539276401</v>
      </c>
      <c r="B578">
        <v>-12.1308306409164</v>
      </c>
      <c r="C578">
        <v>-35.684108884179999</v>
      </c>
      <c r="D578">
        <v>2.0183405029705201</v>
      </c>
      <c r="E578">
        <v>-21.817443362737301</v>
      </c>
      <c r="F578">
        <v>-25.163240426908001</v>
      </c>
      <c r="G578">
        <v>-1.99866503396613</v>
      </c>
      <c r="H578">
        <v>-29.276728514261499</v>
      </c>
      <c r="I578">
        <v>-9.4265195219629003</v>
      </c>
      <c r="J578">
        <v>8.2707053838555105</v>
      </c>
      <c r="K578">
        <v>-22.4008195525806</v>
      </c>
      <c r="L578">
        <v>-11.2548935092478</v>
      </c>
      <c r="M578">
        <v>13.1536527939016</v>
      </c>
      <c r="N578">
        <v>-13.8187910899169</v>
      </c>
      <c r="O578">
        <v>0.18484603821484399</v>
      </c>
      <c r="P578">
        <v>14.989337857023401</v>
      </c>
      <c r="Q578">
        <v>0.60974859817517801</v>
      </c>
      <c r="R578">
        <v>4.4375739391362901</v>
      </c>
      <c r="S578">
        <v>13.015111947977701</v>
      </c>
      <c r="T578">
        <v>14.9492914203363</v>
      </c>
      <c r="U578">
        <v>-0.25300557377265298</v>
      </c>
      <c r="V578">
        <v>8.0378884217808899</v>
      </c>
      <c r="W578">
        <v>23.177740946831999</v>
      </c>
      <c r="X578">
        <v>-11.985270093089699</v>
      </c>
      <c r="Y578">
        <v>-2.3811205023506599</v>
      </c>
      <c r="Z578">
        <v>29.754026527029399</v>
      </c>
      <c r="AA578">
        <v>-9.8458538277418892</v>
      </c>
      <c r="AB578">
        <v>1.6629567767683999</v>
      </c>
      <c r="AC578">
        <v>22.2086232150114</v>
      </c>
      <c r="AD578">
        <v>-25.785550284002799</v>
      </c>
      <c r="AE578">
        <v>-3.1527641252180998</v>
      </c>
      <c r="AF578">
        <v>12.172504148068899</v>
      </c>
      <c r="AG578">
        <v>-36.058143825435998</v>
      </c>
    </row>
    <row r="579" spans="1:33" x14ac:dyDescent="0.25">
      <c r="A579">
        <v>-2.8956578477485801</v>
      </c>
      <c r="B579">
        <v>-12.1481982544828</v>
      </c>
      <c r="C579">
        <v>-35.6739205975381</v>
      </c>
      <c r="D579">
        <v>2.0006922826412699</v>
      </c>
      <c r="E579">
        <v>-21.845564725549401</v>
      </c>
      <c r="F579">
        <v>-25.1529131789401</v>
      </c>
      <c r="G579">
        <v>-2.0119291732917</v>
      </c>
      <c r="H579">
        <v>-29.3020000297713</v>
      </c>
      <c r="I579">
        <v>-9.4121145983876602</v>
      </c>
      <c r="J579">
        <v>8.2503750933692199</v>
      </c>
      <c r="K579">
        <v>-22.4267585753052</v>
      </c>
      <c r="L579">
        <v>-11.2460395192546</v>
      </c>
      <c r="M579">
        <v>13.124887311241199</v>
      </c>
      <c r="N579">
        <v>-13.8392441381813</v>
      </c>
      <c r="O579">
        <v>0.20723305376446099</v>
      </c>
      <c r="P579">
        <v>14.971390908806301</v>
      </c>
      <c r="Q579">
        <v>0.59303298294854201</v>
      </c>
      <c r="R579">
        <v>4.4515554342506602</v>
      </c>
      <c r="S579">
        <v>12.990334437138801</v>
      </c>
      <c r="T579">
        <v>14.9267326661901</v>
      </c>
      <c r="U579">
        <v>-0.24606637200070999</v>
      </c>
      <c r="V579">
        <v>8.0191609882957007</v>
      </c>
      <c r="W579">
        <v>23.157540387365199</v>
      </c>
      <c r="X579">
        <v>-11.975089465125899</v>
      </c>
      <c r="Y579">
        <v>-2.3463068955042199</v>
      </c>
      <c r="Z579">
        <v>29.756606352272801</v>
      </c>
      <c r="AA579">
        <v>-9.8611904019447501</v>
      </c>
      <c r="AB579">
        <v>1.6467593946080501</v>
      </c>
      <c r="AC579">
        <v>22.1846178924622</v>
      </c>
      <c r="AD579">
        <v>-25.777139642627699</v>
      </c>
      <c r="AE579">
        <v>-3.1884734959404799</v>
      </c>
      <c r="AF579">
        <v>12.1509460300546</v>
      </c>
      <c r="AG579">
        <v>-36.045413339427597</v>
      </c>
    </row>
    <row r="580" spans="1:33" x14ac:dyDescent="0.25">
      <c r="A580">
        <v>-2.8285926465631399</v>
      </c>
      <c r="B580">
        <v>-12.1778613020682</v>
      </c>
      <c r="C580">
        <v>-35.705805273908602</v>
      </c>
      <c r="D580">
        <v>2.0640593930049498</v>
      </c>
      <c r="E580">
        <v>-21.8677102963515</v>
      </c>
      <c r="F580">
        <v>-25.186754323770302</v>
      </c>
      <c r="G580">
        <v>-1.96582945157321</v>
      </c>
      <c r="H580">
        <v>-29.312933006902401</v>
      </c>
      <c r="I580">
        <v>-9.4703114927096408</v>
      </c>
      <c r="J580">
        <v>8.3160390262460204</v>
      </c>
      <c r="K580">
        <v>-22.441571824768999</v>
      </c>
      <c r="L580">
        <v>-11.2734868078433</v>
      </c>
      <c r="M580">
        <v>13.1970714345878</v>
      </c>
      <c r="N580">
        <v>-13.853695872292001</v>
      </c>
      <c r="O580">
        <v>0.161371870690102</v>
      </c>
      <c r="P580">
        <v>15.0352894418101</v>
      </c>
      <c r="Q580">
        <v>0.58105634662480699</v>
      </c>
      <c r="R580">
        <v>4.4164518444939302</v>
      </c>
      <c r="S580">
        <v>13.0684753378428</v>
      </c>
      <c r="T580">
        <v>14.916364320295701</v>
      </c>
      <c r="U580">
        <v>-0.29883751099086397</v>
      </c>
      <c r="V580">
        <v>8.0857579152156909</v>
      </c>
      <c r="W580">
        <v>23.1385892789881</v>
      </c>
      <c r="X580">
        <v>-12.0268030060715</v>
      </c>
      <c r="Y580">
        <v>-2.2687949530281801</v>
      </c>
      <c r="Z580">
        <v>29.7930902927482</v>
      </c>
      <c r="AA580">
        <v>-9.8837017920670398</v>
      </c>
      <c r="AB580">
        <v>1.71870423369364</v>
      </c>
      <c r="AC580">
        <v>22.166258316694801</v>
      </c>
      <c r="AD580">
        <v>-25.826015409399499</v>
      </c>
      <c r="AE580">
        <v>-3.0859884527196701</v>
      </c>
      <c r="AF580">
        <v>12.125340266576099</v>
      </c>
      <c r="AG580">
        <v>-36.115144300073197</v>
      </c>
    </row>
    <row r="581" spans="1:33" x14ac:dyDescent="0.25">
      <c r="A581">
        <v>-2.8552789351611301</v>
      </c>
      <c r="B581">
        <v>-12.170121868458001</v>
      </c>
      <c r="C581">
        <v>-35.6315781517849</v>
      </c>
      <c r="D581">
        <v>2.0433385390226602</v>
      </c>
      <c r="E581">
        <v>-21.860384142874299</v>
      </c>
      <c r="F581">
        <v>-25.109740780922699</v>
      </c>
      <c r="G581">
        <v>-1.95910886061415</v>
      </c>
      <c r="H581">
        <v>-29.313410686578099</v>
      </c>
      <c r="I581">
        <v>-9.37568567261577</v>
      </c>
      <c r="J581">
        <v>8.2995282510562305</v>
      </c>
      <c r="K581">
        <v>-22.441223428779601</v>
      </c>
      <c r="L581">
        <v>-11.1962723093364</v>
      </c>
      <c r="M581">
        <v>13.1717257742825</v>
      </c>
      <c r="N581">
        <v>-13.8465507263828</v>
      </c>
      <c r="O581">
        <v>0.24529858688451101</v>
      </c>
      <c r="P581">
        <v>15.0119561388339</v>
      </c>
      <c r="Q581">
        <v>0.57803321568710098</v>
      </c>
      <c r="R581">
        <v>4.48779652558542</v>
      </c>
      <c r="S581">
        <v>13.036920924578199</v>
      </c>
      <c r="T581">
        <v>14.9114866493583</v>
      </c>
      <c r="U581">
        <v>-0.21372929388855899</v>
      </c>
      <c r="V581">
        <v>8.0654027899100704</v>
      </c>
      <c r="W581">
        <v>23.135985578438</v>
      </c>
      <c r="X581">
        <v>-11.944552967444199</v>
      </c>
      <c r="Y581">
        <v>-2.28924349353231</v>
      </c>
      <c r="Z581">
        <v>29.7774427825372</v>
      </c>
      <c r="AA581">
        <v>-9.8224612694640498</v>
      </c>
      <c r="AB581">
        <v>1.6894239752490401</v>
      </c>
      <c r="AC581">
        <v>22.164089479713901</v>
      </c>
      <c r="AD581">
        <v>-25.739945033978</v>
      </c>
      <c r="AE581">
        <v>-3.1220164766481702</v>
      </c>
      <c r="AF581">
        <v>12.126778850025</v>
      </c>
      <c r="AG581">
        <v>-36.017034252643199</v>
      </c>
    </row>
    <row r="582" spans="1:33" x14ac:dyDescent="0.25">
      <c r="A582">
        <v>-2.87739618094403</v>
      </c>
      <c r="B582">
        <v>-12.173307168741299</v>
      </c>
      <c r="C582">
        <v>-35.654068235570499</v>
      </c>
      <c r="D582">
        <v>2.0167302760399002</v>
      </c>
      <c r="E582">
        <v>-21.8667787316523</v>
      </c>
      <c r="F582">
        <v>-25.125616114115601</v>
      </c>
      <c r="G582">
        <v>-2.0154299312520401</v>
      </c>
      <c r="H582">
        <v>-29.303578102307402</v>
      </c>
      <c r="I582">
        <v>-9.3826648176068908</v>
      </c>
      <c r="J582">
        <v>8.2608499257053296</v>
      </c>
      <c r="K582">
        <v>-22.441601238059501</v>
      </c>
      <c r="L582">
        <v>-11.2131985861564</v>
      </c>
      <c r="M582">
        <v>13.144120167050501</v>
      </c>
      <c r="N582">
        <v>-13.8569567246183</v>
      </c>
      <c r="O582">
        <v>0.230021149310807</v>
      </c>
      <c r="P582">
        <v>14.991086774026799</v>
      </c>
      <c r="Q582">
        <v>0.57271825480718797</v>
      </c>
      <c r="R582">
        <v>4.4691694213324098</v>
      </c>
      <c r="S582">
        <v>13.004913747352299</v>
      </c>
      <c r="T582">
        <v>14.9133723909799</v>
      </c>
      <c r="U582">
        <v>-0.225590031521372</v>
      </c>
      <c r="V582">
        <v>8.0354627902974105</v>
      </c>
      <c r="W582">
        <v>23.139312887396901</v>
      </c>
      <c r="X582">
        <v>-11.960328770289101</v>
      </c>
      <c r="Y582">
        <v>-2.3303970457488301</v>
      </c>
      <c r="Z582">
        <v>29.770238497845899</v>
      </c>
      <c r="AA582">
        <v>-9.8404153064616793</v>
      </c>
      <c r="AB582">
        <v>1.6619102622815201</v>
      </c>
      <c r="AC582">
        <v>22.162529777101199</v>
      </c>
      <c r="AD582">
        <v>-25.752364722113299</v>
      </c>
      <c r="AE582">
        <v>-3.16637272928239</v>
      </c>
      <c r="AF582">
        <v>12.124228665661899</v>
      </c>
      <c r="AG582">
        <v>-36.029632172163701</v>
      </c>
    </row>
    <row r="583" spans="1:33" x14ac:dyDescent="0.25">
      <c r="A583">
        <v>-2.9185629309320902</v>
      </c>
      <c r="B583">
        <v>-12.1576688220563</v>
      </c>
      <c r="C583">
        <v>-35.607923258067203</v>
      </c>
      <c r="D583">
        <v>1.98229112483605</v>
      </c>
      <c r="E583">
        <v>-21.8522793893863</v>
      </c>
      <c r="F583">
        <v>-25.084728070860098</v>
      </c>
      <c r="G583">
        <v>-2.0175094838049499</v>
      </c>
      <c r="H583">
        <v>-29.320072289430801</v>
      </c>
      <c r="I583">
        <v>-9.36061999270858</v>
      </c>
      <c r="J583">
        <v>8.2328032820989101</v>
      </c>
      <c r="K583">
        <v>-22.434998580630602</v>
      </c>
      <c r="L583">
        <v>-11.173634697773201</v>
      </c>
      <c r="M583">
        <v>13.113791717649701</v>
      </c>
      <c r="N583">
        <v>-13.837341974452301</v>
      </c>
      <c r="O583">
        <v>0.26673649567284802</v>
      </c>
      <c r="P583">
        <v>14.9566701771632</v>
      </c>
      <c r="Q583">
        <v>0.59155554818768996</v>
      </c>
      <c r="R583">
        <v>4.5172772100326499</v>
      </c>
      <c r="S583">
        <v>12.977161338790699</v>
      </c>
      <c r="T583">
        <v>14.9212744278933</v>
      </c>
      <c r="U583">
        <v>-0.184063396539417</v>
      </c>
      <c r="V583">
        <v>8.0009829098817296</v>
      </c>
      <c r="W583">
        <v>23.1555676313593</v>
      </c>
      <c r="X583">
        <v>-11.911427829902999</v>
      </c>
      <c r="Y583">
        <v>-2.3247333782733799</v>
      </c>
      <c r="Z583">
        <v>29.823184317670901</v>
      </c>
      <c r="AA583">
        <v>-9.7616569613751807</v>
      </c>
      <c r="AB583">
        <v>1.6246956128088199</v>
      </c>
      <c r="AC583">
        <v>22.184141661184501</v>
      </c>
      <c r="AD583">
        <v>-25.7093932376239</v>
      </c>
      <c r="AE583">
        <v>-3.16759105158647</v>
      </c>
      <c r="AF583">
        <v>12.1502578594742</v>
      </c>
      <c r="AG583">
        <v>-36.000242586738899</v>
      </c>
    </row>
    <row r="584" spans="1:33" x14ac:dyDescent="0.25">
      <c r="A584">
        <v>-2.8305958460182898</v>
      </c>
      <c r="B584">
        <v>-12.1893875770474</v>
      </c>
      <c r="C584">
        <v>-35.672944676109999</v>
      </c>
      <c r="D584">
        <v>2.0605155045992301</v>
      </c>
      <c r="E584">
        <v>-21.883657218514301</v>
      </c>
      <c r="F584">
        <v>-25.142703432652599</v>
      </c>
      <c r="G584">
        <v>-1.95022634247524</v>
      </c>
      <c r="H584">
        <v>-29.344723971484399</v>
      </c>
      <c r="I584">
        <v>-9.4334875172173405</v>
      </c>
      <c r="J584">
        <v>8.3061716946948501</v>
      </c>
      <c r="K584">
        <v>-22.460830325521901</v>
      </c>
      <c r="L584">
        <v>-11.233462086066</v>
      </c>
      <c r="M584">
        <v>13.1898796078716</v>
      </c>
      <c r="N584">
        <v>-13.863809826468501</v>
      </c>
      <c r="O584">
        <v>0.20920572595429399</v>
      </c>
      <c r="P584">
        <v>15.036061252425499</v>
      </c>
      <c r="Q584">
        <v>0.56699890169582601</v>
      </c>
      <c r="R584">
        <v>4.4499170242597996</v>
      </c>
      <c r="S584">
        <v>13.058569526325901</v>
      </c>
      <c r="T584">
        <v>14.900286028883899</v>
      </c>
      <c r="U584">
        <v>-0.25452453532469299</v>
      </c>
      <c r="V584">
        <v>8.0858329821095296</v>
      </c>
      <c r="W584">
        <v>23.1249978012378</v>
      </c>
      <c r="X584">
        <v>-11.9892811736322</v>
      </c>
      <c r="Y584">
        <v>-2.2437764401538098</v>
      </c>
      <c r="Z584">
        <v>29.7982783856026</v>
      </c>
      <c r="AA584">
        <v>-9.8818833046463102</v>
      </c>
      <c r="AB584">
        <v>1.7104906731856599</v>
      </c>
      <c r="AC584">
        <v>22.151534363148102</v>
      </c>
      <c r="AD584">
        <v>-25.783247744974499</v>
      </c>
      <c r="AE584">
        <v>-3.0893343753820099</v>
      </c>
      <c r="AF584">
        <v>12.1124616824707</v>
      </c>
      <c r="AG584">
        <v>-36.0702967163434</v>
      </c>
    </row>
    <row r="585" spans="1:33" x14ac:dyDescent="0.25">
      <c r="A585">
        <v>-2.8604763129901798</v>
      </c>
      <c r="B585">
        <v>-12.151824514230601</v>
      </c>
      <c r="C585">
        <v>-35.639086508065397</v>
      </c>
      <c r="D585">
        <v>2.0395425501867401</v>
      </c>
      <c r="E585">
        <v>-21.8425378370762</v>
      </c>
      <c r="F585">
        <v>-25.116246954604499</v>
      </c>
      <c r="G585">
        <v>-1.9560340592272301</v>
      </c>
      <c r="H585">
        <v>-29.275555309959401</v>
      </c>
      <c r="I585">
        <v>-9.3370650759813199</v>
      </c>
      <c r="J585">
        <v>8.2926736785327808</v>
      </c>
      <c r="K585">
        <v>-22.4253085883262</v>
      </c>
      <c r="L585">
        <v>-11.2054192759019</v>
      </c>
      <c r="M585">
        <v>13.1740366769956</v>
      </c>
      <c r="N585">
        <v>-13.8331494628596</v>
      </c>
      <c r="O585">
        <v>0.23939265670542501</v>
      </c>
      <c r="P585">
        <v>15.008691274602199</v>
      </c>
      <c r="Q585">
        <v>0.59329576547097995</v>
      </c>
      <c r="R585">
        <v>4.4856728777130899</v>
      </c>
      <c r="S585">
        <v>13.031259327308099</v>
      </c>
      <c r="T585">
        <v>14.931825747604901</v>
      </c>
      <c r="U585">
        <v>-0.214817046941878</v>
      </c>
      <c r="V585">
        <v>8.0559287298728801</v>
      </c>
      <c r="W585">
        <v>23.160546080410999</v>
      </c>
      <c r="X585">
        <v>-11.9479867868945</v>
      </c>
      <c r="Y585">
        <v>-2.3271147212896302</v>
      </c>
      <c r="Z585">
        <v>29.757546753579</v>
      </c>
      <c r="AA585">
        <v>-9.82278656199483</v>
      </c>
      <c r="AB585">
        <v>1.68817653124352</v>
      </c>
      <c r="AC585">
        <v>22.1871013673987</v>
      </c>
      <c r="AD585">
        <v>-25.746930425750602</v>
      </c>
      <c r="AE585">
        <v>-3.1448762381102902</v>
      </c>
      <c r="AF585">
        <v>12.1461765541183</v>
      </c>
      <c r="AG585">
        <v>-36.019841951074802</v>
      </c>
    </row>
    <row r="586" spans="1:33" x14ac:dyDescent="0.25">
      <c r="A586">
        <v>-2.90685362604632</v>
      </c>
      <c r="B586">
        <v>-12.178622447155</v>
      </c>
      <c r="C586">
        <v>-35.559355953610201</v>
      </c>
      <c r="D586">
        <v>1.9938157865857</v>
      </c>
      <c r="E586">
        <v>-21.8713999234207</v>
      </c>
      <c r="F586">
        <v>-25.044712913102298</v>
      </c>
      <c r="G586">
        <v>-2.0286954740302301</v>
      </c>
      <c r="H586">
        <v>-29.326879162296901</v>
      </c>
      <c r="I586">
        <v>-9.2993516771154603</v>
      </c>
      <c r="J586">
        <v>8.2398301657563007</v>
      </c>
      <c r="K586">
        <v>-22.4490072042055</v>
      </c>
      <c r="L586">
        <v>-11.127470964541301</v>
      </c>
      <c r="M586">
        <v>13.114229643126601</v>
      </c>
      <c r="N586">
        <v>-13.8613847423567</v>
      </c>
      <c r="O586">
        <v>0.31624557433183698</v>
      </c>
      <c r="P586">
        <v>14.9551235237453</v>
      </c>
      <c r="Q586">
        <v>0.56750471724539797</v>
      </c>
      <c r="R586">
        <v>4.5716366074137103</v>
      </c>
      <c r="S586">
        <v>12.977378526510901</v>
      </c>
      <c r="T586">
        <v>14.909087208290901</v>
      </c>
      <c r="U586">
        <v>-0.12656366869149099</v>
      </c>
      <c r="V586">
        <v>8.0111488605204499</v>
      </c>
      <c r="W586">
        <v>23.130105852534601</v>
      </c>
      <c r="X586">
        <v>-11.8616662702577</v>
      </c>
      <c r="Y586">
        <v>-2.3850138299186301</v>
      </c>
      <c r="Z586">
        <v>29.705155509209899</v>
      </c>
      <c r="AA586">
        <v>-9.7235701426945198</v>
      </c>
      <c r="AB586">
        <v>1.63759953129915</v>
      </c>
      <c r="AC586">
        <v>22.164560237698499</v>
      </c>
      <c r="AD586">
        <v>-25.661139532639499</v>
      </c>
      <c r="AE586">
        <v>-3.1938186878983199</v>
      </c>
      <c r="AF586">
        <v>12.1242241629521</v>
      </c>
      <c r="AG586">
        <v>-35.938932899588899</v>
      </c>
    </row>
    <row r="587" spans="1:33" x14ac:dyDescent="0.25">
      <c r="A587">
        <v>-2.9152379437646201</v>
      </c>
      <c r="B587">
        <v>-12.158835828472601</v>
      </c>
      <c r="C587">
        <v>-35.627439872945402</v>
      </c>
      <c r="D587">
        <v>1.98716244746806</v>
      </c>
      <c r="E587">
        <v>-21.851034733689598</v>
      </c>
      <c r="F587">
        <v>-25.102787379442798</v>
      </c>
      <c r="G587">
        <v>-2.0224888006979702</v>
      </c>
      <c r="H587">
        <v>-29.272774777801299</v>
      </c>
      <c r="I587">
        <v>-9.2846848414470902</v>
      </c>
      <c r="J587">
        <v>8.2373026470742605</v>
      </c>
      <c r="K587">
        <v>-22.429866348266302</v>
      </c>
      <c r="L587">
        <v>-11.1927219709808</v>
      </c>
      <c r="M587">
        <v>13.115108597087</v>
      </c>
      <c r="N587">
        <v>-13.840615689606301</v>
      </c>
      <c r="O587">
        <v>0.25301776961942202</v>
      </c>
      <c r="P587">
        <v>14.958301089740401</v>
      </c>
      <c r="Q587">
        <v>0.58632620529822499</v>
      </c>
      <c r="R587">
        <v>4.4993290400149002</v>
      </c>
      <c r="S587">
        <v>12.982109168523699</v>
      </c>
      <c r="T587">
        <v>14.9250309691392</v>
      </c>
      <c r="U587">
        <v>-0.19845493707511599</v>
      </c>
      <c r="V587">
        <v>8.0069483051251193</v>
      </c>
      <c r="W587">
        <v>23.155635683768899</v>
      </c>
      <c r="X587">
        <v>-11.9332504631865</v>
      </c>
      <c r="Y587">
        <v>-2.3448577676398199</v>
      </c>
      <c r="Z587">
        <v>29.755299685785701</v>
      </c>
      <c r="AA587">
        <v>-9.8227722564020805</v>
      </c>
      <c r="AB587">
        <v>1.6322060228773301</v>
      </c>
      <c r="AC587">
        <v>22.181457911311199</v>
      </c>
      <c r="AD587">
        <v>-25.727473945009301</v>
      </c>
      <c r="AE587">
        <v>-3.2127543784158799</v>
      </c>
      <c r="AF587">
        <v>12.1442524090162</v>
      </c>
      <c r="AG587">
        <v>-35.991999117762397</v>
      </c>
    </row>
    <row r="588" spans="1:33" x14ac:dyDescent="0.25">
      <c r="A588">
        <v>-2.8825164775763898</v>
      </c>
      <c r="B588">
        <v>-12.154378708679699</v>
      </c>
      <c r="C588">
        <v>-35.6818776040651</v>
      </c>
      <c r="D588">
        <v>2.0171248668352</v>
      </c>
      <c r="E588">
        <v>-21.8526042859387</v>
      </c>
      <c r="F588">
        <v>-25.1645247932328</v>
      </c>
      <c r="G588">
        <v>-1.9951292773988101</v>
      </c>
      <c r="H588">
        <v>-29.3135006742447</v>
      </c>
      <c r="I588">
        <v>-9.4468367466804892</v>
      </c>
      <c r="J588">
        <v>8.2708493379528303</v>
      </c>
      <c r="K588">
        <v>-22.434836824095399</v>
      </c>
      <c r="L588">
        <v>-11.255644690899301</v>
      </c>
      <c r="M588">
        <v>13.150209417741101</v>
      </c>
      <c r="N588">
        <v>-13.8431846067555</v>
      </c>
      <c r="O588">
        <v>0.18943046925166501</v>
      </c>
      <c r="P588">
        <v>14.9895047255183</v>
      </c>
      <c r="Q588">
        <v>0.58104251128305895</v>
      </c>
      <c r="R588">
        <v>4.43358744730845</v>
      </c>
      <c r="S588">
        <v>13.0194146305189</v>
      </c>
      <c r="T588">
        <v>14.917729412731701</v>
      </c>
      <c r="U588">
        <v>-0.26079217670881899</v>
      </c>
      <c r="V588">
        <v>8.0396581710900303</v>
      </c>
      <c r="W588">
        <v>23.148115496075299</v>
      </c>
      <c r="X588">
        <v>-11.995845658198901</v>
      </c>
      <c r="Y588">
        <v>-2.2662647347907101</v>
      </c>
      <c r="Z588">
        <v>29.845224616121602</v>
      </c>
      <c r="AA588">
        <v>-9.8964299121373198</v>
      </c>
      <c r="AB588">
        <v>1.66381602489452</v>
      </c>
      <c r="AC588">
        <v>22.177915547300699</v>
      </c>
      <c r="AD588">
        <v>-25.789979972445501</v>
      </c>
      <c r="AE588">
        <v>-3.14141096550444</v>
      </c>
      <c r="AF588">
        <v>12.1374889173574</v>
      </c>
      <c r="AG588">
        <v>-36.068490964457297</v>
      </c>
    </row>
    <row r="589" spans="1:33" x14ac:dyDescent="0.25">
      <c r="A589">
        <v>-2.8766478832598299</v>
      </c>
      <c r="B589">
        <v>-12.1563191390314</v>
      </c>
      <c r="C589">
        <v>-35.497451524951401</v>
      </c>
      <c r="D589">
        <v>2.0252319345855399</v>
      </c>
      <c r="E589">
        <v>-21.844363977076998</v>
      </c>
      <c r="F589">
        <v>-24.988703716004199</v>
      </c>
      <c r="G589">
        <v>-1.9783286370358899</v>
      </c>
      <c r="H589">
        <v>-29.304631638420901</v>
      </c>
      <c r="I589">
        <v>-9.2490445958048308</v>
      </c>
      <c r="J589">
        <v>8.2760431115484803</v>
      </c>
      <c r="K589">
        <v>-22.4273637922986</v>
      </c>
      <c r="L589">
        <v>-11.075054873731499</v>
      </c>
      <c r="M589">
        <v>13.153837564246301</v>
      </c>
      <c r="N589">
        <v>-13.8379701040962</v>
      </c>
      <c r="O589">
        <v>0.37413236810885497</v>
      </c>
      <c r="P589">
        <v>14.999920291432501</v>
      </c>
      <c r="Q589">
        <v>0.58431445778932201</v>
      </c>
      <c r="R589">
        <v>4.6057559089525304</v>
      </c>
      <c r="S589">
        <v>13.0227442306706</v>
      </c>
      <c r="T589">
        <v>14.9276399743379</v>
      </c>
      <c r="U589">
        <v>-8.2414881007657398E-2</v>
      </c>
      <c r="V589">
        <v>8.0442464671468201</v>
      </c>
      <c r="W589">
        <v>23.150896532920999</v>
      </c>
      <c r="X589">
        <v>-11.8062476788179</v>
      </c>
      <c r="Y589">
        <v>-2.3362841004961599</v>
      </c>
      <c r="Z589">
        <v>29.736528139312899</v>
      </c>
      <c r="AA589">
        <v>-9.6912015736630597</v>
      </c>
      <c r="AB589">
        <v>1.6719219386280699</v>
      </c>
      <c r="AC589">
        <v>22.176781600291498</v>
      </c>
      <c r="AD589">
        <v>-25.610008492142999</v>
      </c>
      <c r="AE589">
        <v>-3.17369975778373</v>
      </c>
      <c r="AF589">
        <v>12.1382979093051</v>
      </c>
      <c r="AG589">
        <v>-35.869117486325003</v>
      </c>
    </row>
    <row r="590" spans="1:33" x14ac:dyDescent="0.25">
      <c r="A590">
        <v>-2.9006076384307402</v>
      </c>
      <c r="B590">
        <v>-12.142121226643001</v>
      </c>
      <c r="C590">
        <v>-35.627818591403503</v>
      </c>
      <c r="D590">
        <v>1.99570498927902</v>
      </c>
      <c r="E590">
        <v>-21.8380566196278</v>
      </c>
      <c r="F590">
        <v>-25.107231175689599</v>
      </c>
      <c r="G590">
        <v>-2.0204302815243</v>
      </c>
      <c r="H590">
        <v>-29.312662074531499</v>
      </c>
      <c r="I590">
        <v>-9.3832899191402799</v>
      </c>
      <c r="J590">
        <v>8.2438291903341394</v>
      </c>
      <c r="K590">
        <v>-22.419958518288102</v>
      </c>
      <c r="L590">
        <v>-11.194038441417399</v>
      </c>
      <c r="M590">
        <v>13.123178211448</v>
      </c>
      <c r="N590">
        <v>-13.8299015891645</v>
      </c>
      <c r="O590">
        <v>0.25281379285697902</v>
      </c>
      <c r="P590">
        <v>14.9622537018813</v>
      </c>
      <c r="Q590">
        <v>0.59644631304406404</v>
      </c>
      <c r="R590">
        <v>4.4992413483101501</v>
      </c>
      <c r="S590">
        <v>12.989541940854499</v>
      </c>
      <c r="T590">
        <v>14.937953630759001</v>
      </c>
      <c r="U590">
        <v>-0.20083034436198899</v>
      </c>
      <c r="V590">
        <v>8.0103097296497499</v>
      </c>
      <c r="W590">
        <v>23.164963676464101</v>
      </c>
      <c r="X590">
        <v>-11.932243754322901</v>
      </c>
      <c r="Y590">
        <v>-2.3771072792749002</v>
      </c>
      <c r="Z590">
        <v>29.742492464316999</v>
      </c>
      <c r="AA590">
        <v>-9.8139363467390606</v>
      </c>
      <c r="AB590">
        <v>1.6387388234625599</v>
      </c>
      <c r="AC590">
        <v>22.195836230409999</v>
      </c>
      <c r="AD590">
        <v>-25.728946033394099</v>
      </c>
      <c r="AE590">
        <v>-3.1982594609479902</v>
      </c>
      <c r="AF590">
        <v>12.155094440099299</v>
      </c>
      <c r="AG590">
        <v>-35.996561240669998</v>
      </c>
    </row>
    <row r="591" spans="1:33" x14ac:dyDescent="0.25">
      <c r="A591">
        <v>-2.8478363557234698</v>
      </c>
      <c r="B591">
        <v>-12.1759360168531</v>
      </c>
      <c r="C591">
        <v>-35.631098284862603</v>
      </c>
      <c r="D591">
        <v>2.0453111184020401</v>
      </c>
      <c r="E591">
        <v>-21.866658233373101</v>
      </c>
      <c r="F591">
        <v>-25.104846225161101</v>
      </c>
      <c r="G591">
        <v>-1.96246336242315</v>
      </c>
      <c r="H591">
        <v>-29.3241450735913</v>
      </c>
      <c r="I591">
        <v>-9.38883973212792</v>
      </c>
      <c r="J591">
        <v>8.2869845588070099</v>
      </c>
      <c r="K591">
        <v>-22.444314207391098</v>
      </c>
      <c r="L591">
        <v>-11.1906345167511</v>
      </c>
      <c r="M591">
        <v>13.1727290189837</v>
      </c>
      <c r="N591">
        <v>-13.851218827348699</v>
      </c>
      <c r="O591">
        <v>0.24468283958954901</v>
      </c>
      <c r="P591">
        <v>15.016507710095199</v>
      </c>
      <c r="Q591">
        <v>0.57868805029708903</v>
      </c>
      <c r="R591">
        <v>4.4918738435049699</v>
      </c>
      <c r="S591">
        <v>13.036540522955701</v>
      </c>
      <c r="T591">
        <v>14.9141576789449</v>
      </c>
      <c r="U591">
        <v>-0.211246085399242</v>
      </c>
      <c r="V591">
        <v>8.0655396067260003</v>
      </c>
      <c r="W591">
        <v>23.141134998882698</v>
      </c>
      <c r="X591">
        <v>-11.944250512832699</v>
      </c>
      <c r="Y591">
        <v>-2.2716196943424198</v>
      </c>
      <c r="Z591">
        <v>29.807949571502601</v>
      </c>
      <c r="AA591">
        <v>-9.8339093371823001</v>
      </c>
      <c r="AB591">
        <v>1.68806565102814</v>
      </c>
      <c r="AC591">
        <v>22.1658265952852</v>
      </c>
      <c r="AD591">
        <v>-25.739438352182699</v>
      </c>
      <c r="AE591">
        <v>-3.1071489447007998</v>
      </c>
      <c r="AF591">
        <v>12.123689725896201</v>
      </c>
      <c r="AG591">
        <v>-36.021606342998403</v>
      </c>
    </row>
    <row r="592" spans="1:33" x14ac:dyDescent="0.25">
      <c r="A592">
        <v>-2.8551920791334702</v>
      </c>
      <c r="B592">
        <v>-12.154387983947901</v>
      </c>
      <c r="C592">
        <v>-35.548614733116104</v>
      </c>
      <c r="D592">
        <v>2.0340715004863799</v>
      </c>
      <c r="E592">
        <v>-21.848858896803701</v>
      </c>
      <c r="F592">
        <v>-25.023542122321</v>
      </c>
      <c r="G592">
        <v>-1.97756476570134</v>
      </c>
      <c r="H592">
        <v>-29.316066559187401</v>
      </c>
      <c r="I592">
        <v>-9.3228052311038905</v>
      </c>
      <c r="J592">
        <v>8.2802788820673996</v>
      </c>
      <c r="K592">
        <v>-22.427548856145101</v>
      </c>
      <c r="L592">
        <v>-11.1029089187713</v>
      </c>
      <c r="M592">
        <v>13.169119070065699</v>
      </c>
      <c r="N592">
        <v>-13.8332481816702</v>
      </c>
      <c r="O592">
        <v>0.32961299500098101</v>
      </c>
      <c r="P592">
        <v>14.999527447122199</v>
      </c>
      <c r="Q592">
        <v>0.59795581375540796</v>
      </c>
      <c r="R592">
        <v>4.58361978419045</v>
      </c>
      <c r="S592">
        <v>13.035793995166101</v>
      </c>
      <c r="T592">
        <v>14.928222084263499</v>
      </c>
      <c r="U592">
        <v>-0.12761670274092099</v>
      </c>
      <c r="V592">
        <v>8.0613206247954903</v>
      </c>
      <c r="W592">
        <v>23.157146510603798</v>
      </c>
      <c r="X592">
        <v>-11.8668646315102</v>
      </c>
      <c r="Y592">
        <v>-2.2878847126808002</v>
      </c>
      <c r="Z592">
        <v>29.801011092135901</v>
      </c>
      <c r="AA592">
        <v>-9.72174325037094</v>
      </c>
      <c r="AB592">
        <v>1.68387226330346</v>
      </c>
      <c r="AC592">
        <v>22.185593206492001</v>
      </c>
      <c r="AD592">
        <v>-25.650292909794199</v>
      </c>
      <c r="AE592">
        <v>-3.1127570470434698</v>
      </c>
      <c r="AF592">
        <v>12.140401624494199</v>
      </c>
      <c r="AG592">
        <v>-35.947041151872597</v>
      </c>
    </row>
    <row r="593" spans="1:33" x14ac:dyDescent="0.25">
      <c r="A593">
        <v>-2.9094642647630602</v>
      </c>
      <c r="B593">
        <v>-12.147210240800799</v>
      </c>
      <c r="C593">
        <v>-35.629974052133001</v>
      </c>
      <c r="D593">
        <v>1.9943315477714001</v>
      </c>
      <c r="E593">
        <v>-21.844945229407099</v>
      </c>
      <c r="F593">
        <v>-25.109846849768601</v>
      </c>
      <c r="G593">
        <v>-2.0551776761698002</v>
      </c>
      <c r="H593">
        <v>-29.2972644277142</v>
      </c>
      <c r="I593">
        <v>-9.3734862350720505</v>
      </c>
      <c r="J593">
        <v>8.2379123814413209</v>
      </c>
      <c r="K593">
        <v>-22.423313541383902</v>
      </c>
      <c r="L593">
        <v>-11.194509875022099</v>
      </c>
      <c r="M593">
        <v>13.121159332430301</v>
      </c>
      <c r="N593">
        <v>-13.8329947072813</v>
      </c>
      <c r="O593">
        <v>0.24385914860453201</v>
      </c>
      <c r="P593">
        <v>14.965179065966201</v>
      </c>
      <c r="Q593">
        <v>0.59316143858701398</v>
      </c>
      <c r="R593">
        <v>4.4932843649104504</v>
      </c>
      <c r="S593">
        <v>12.984327275772699</v>
      </c>
      <c r="T593">
        <v>14.931499406222599</v>
      </c>
      <c r="U593">
        <v>-0.20426602417242101</v>
      </c>
      <c r="V593">
        <v>8.0099504503618206</v>
      </c>
      <c r="W593">
        <v>23.1566014893708</v>
      </c>
      <c r="X593">
        <v>-11.9364211332582</v>
      </c>
      <c r="Y593">
        <v>-2.3232351472958599</v>
      </c>
      <c r="Z593">
        <v>29.826388137780899</v>
      </c>
      <c r="AA593">
        <v>-9.8197271238886508</v>
      </c>
      <c r="AB593">
        <v>1.6314200529917999</v>
      </c>
      <c r="AC593">
        <v>22.187706891497999</v>
      </c>
      <c r="AD593">
        <v>-25.728493145720702</v>
      </c>
      <c r="AE593">
        <v>-3.1741584182559999</v>
      </c>
      <c r="AF593">
        <v>12.1500184110027</v>
      </c>
      <c r="AG593">
        <v>-36.015410911072003</v>
      </c>
    </row>
    <row r="594" spans="1:33" x14ac:dyDescent="0.25">
      <c r="A594">
        <v>-2.8687392483790499</v>
      </c>
      <c r="B594">
        <v>-12.1400243156882</v>
      </c>
      <c r="C594">
        <v>-35.686201462144297</v>
      </c>
      <c r="D594">
        <v>2.02989286458009</v>
      </c>
      <c r="E594">
        <v>-21.836990387601901</v>
      </c>
      <c r="F594">
        <v>-25.161878633084498</v>
      </c>
      <c r="G594">
        <v>-1.9920989926468</v>
      </c>
      <c r="H594">
        <v>-29.2912807701247</v>
      </c>
      <c r="I594">
        <v>-9.4257626851873102</v>
      </c>
      <c r="J594">
        <v>8.2771864731747993</v>
      </c>
      <c r="K594">
        <v>-22.415992714303002</v>
      </c>
      <c r="L594">
        <v>-11.244519448802899</v>
      </c>
      <c r="M594">
        <v>13.1578050503088</v>
      </c>
      <c r="N594">
        <v>-13.830598680210899</v>
      </c>
      <c r="O594">
        <v>0.19451887047807601</v>
      </c>
      <c r="P594">
        <v>14.9970402883697</v>
      </c>
      <c r="Q594">
        <v>0.59618528177065599</v>
      </c>
      <c r="R594">
        <v>4.4404887497503998</v>
      </c>
      <c r="S594">
        <v>13.022684712044301</v>
      </c>
      <c r="T594">
        <v>14.9335139620589</v>
      </c>
      <c r="U594">
        <v>-0.25532920668633002</v>
      </c>
      <c r="V594">
        <v>8.04261348853675</v>
      </c>
      <c r="W594">
        <v>23.167964007590498</v>
      </c>
      <c r="X594">
        <v>-11.9870937772421</v>
      </c>
      <c r="Y594">
        <v>-2.3055490938361198</v>
      </c>
      <c r="Z594">
        <v>29.7958214475732</v>
      </c>
      <c r="AA594">
        <v>-9.8618308551930092</v>
      </c>
      <c r="AB594">
        <v>1.6679561494486701</v>
      </c>
      <c r="AC594">
        <v>22.196148897658201</v>
      </c>
      <c r="AD594">
        <v>-25.7869318441202</v>
      </c>
      <c r="AE594">
        <v>-3.1384335076977798</v>
      </c>
      <c r="AF594">
        <v>12.160424445076201</v>
      </c>
      <c r="AG594">
        <v>-36.068926597605497</v>
      </c>
    </row>
    <row r="595" spans="1:33" x14ac:dyDescent="0.25">
      <c r="A595">
        <v>-2.8691752214526098</v>
      </c>
      <c r="B595">
        <v>-12.118388758727299</v>
      </c>
      <c r="C595">
        <v>-35.503359787182497</v>
      </c>
      <c r="D595">
        <v>2.0383180171360298</v>
      </c>
      <c r="E595">
        <v>-21.820906541495301</v>
      </c>
      <c r="F595">
        <v>-25.004122175585302</v>
      </c>
      <c r="G595">
        <v>-1.9591583449772001</v>
      </c>
      <c r="H595">
        <v>-29.263828842112101</v>
      </c>
      <c r="I595">
        <v>-9.2157477730132698</v>
      </c>
      <c r="J595">
        <v>8.2899784255182993</v>
      </c>
      <c r="K595">
        <v>-22.400431317734601</v>
      </c>
      <c r="L595">
        <v>-11.0950726905031</v>
      </c>
      <c r="M595">
        <v>13.153616277131301</v>
      </c>
      <c r="N595">
        <v>-13.8176455570089</v>
      </c>
      <c r="O595">
        <v>0.383130799251166</v>
      </c>
      <c r="P595">
        <v>15.005191479741301</v>
      </c>
      <c r="Q595">
        <v>0.61194461006144796</v>
      </c>
      <c r="R595">
        <v>4.62101310634685</v>
      </c>
      <c r="S595">
        <v>13.0202444090058</v>
      </c>
      <c r="T595">
        <v>14.9633514157569</v>
      </c>
      <c r="U595">
        <v>-5.9421683598639502E-2</v>
      </c>
      <c r="V595">
        <v>8.0485692750652493</v>
      </c>
      <c r="W595">
        <v>23.183832087805001</v>
      </c>
      <c r="X595">
        <v>-11.800603096581</v>
      </c>
      <c r="Y595">
        <v>-2.3882816444986399</v>
      </c>
      <c r="Z595">
        <v>29.713589391376502</v>
      </c>
      <c r="AA595">
        <v>-9.6661176668380708</v>
      </c>
      <c r="AB595">
        <v>1.6801656320229801</v>
      </c>
      <c r="AC595">
        <v>22.214617587894299</v>
      </c>
      <c r="AD595">
        <v>-25.5967478883898</v>
      </c>
      <c r="AE595">
        <v>-3.2032433162989999</v>
      </c>
      <c r="AF595">
        <v>12.170906024407801</v>
      </c>
      <c r="AG595">
        <v>-35.8456509885592</v>
      </c>
    </row>
    <row r="596" spans="1:33" x14ac:dyDescent="0.25">
      <c r="A596">
        <v>-2.8611795536452602</v>
      </c>
      <c r="B596">
        <v>-12.173623151524</v>
      </c>
      <c r="C596">
        <v>-35.677438969048602</v>
      </c>
      <c r="D596">
        <v>2.0390697089263301</v>
      </c>
      <c r="E596">
        <v>-21.861002981146601</v>
      </c>
      <c r="F596">
        <v>-25.149395879080799</v>
      </c>
      <c r="G596">
        <v>-1.9692920311689901</v>
      </c>
      <c r="H596">
        <v>-29.318011256599402</v>
      </c>
      <c r="I596">
        <v>-9.4336520756420192</v>
      </c>
      <c r="J596">
        <v>8.2815576656267709</v>
      </c>
      <c r="K596">
        <v>-22.4371019607416</v>
      </c>
      <c r="L596">
        <v>-11.225770743960201</v>
      </c>
      <c r="M596">
        <v>13.164252891348299</v>
      </c>
      <c r="N596">
        <v>-13.840590203228301</v>
      </c>
      <c r="O596">
        <v>0.20797938741035699</v>
      </c>
      <c r="P596">
        <v>15.0093477423423</v>
      </c>
      <c r="Q596">
        <v>0.58321620690492004</v>
      </c>
      <c r="R596">
        <v>4.4438537604927397</v>
      </c>
      <c r="S596">
        <v>13.029047141573001</v>
      </c>
      <c r="T596">
        <v>14.916655110889099</v>
      </c>
      <c r="U596">
        <v>-0.25596146302571998</v>
      </c>
      <c r="V596">
        <v>8.0569955221480303</v>
      </c>
      <c r="W596">
        <v>23.140811567297298</v>
      </c>
      <c r="X596">
        <v>-11.9876281965501</v>
      </c>
      <c r="Y596">
        <v>-2.27322256108179</v>
      </c>
      <c r="Z596">
        <v>29.832081655272098</v>
      </c>
      <c r="AA596">
        <v>-9.8541938949391099</v>
      </c>
      <c r="AB596">
        <v>1.6813073695032701</v>
      </c>
      <c r="AC596">
        <v>22.166145380109601</v>
      </c>
      <c r="AD596">
        <v>-25.7915611234355</v>
      </c>
      <c r="AE596">
        <v>-3.0934754132834898</v>
      </c>
      <c r="AF596">
        <v>12.130723897969199</v>
      </c>
      <c r="AG596">
        <v>-36.085407890540701</v>
      </c>
    </row>
    <row r="597" spans="1:33" x14ac:dyDescent="0.25">
      <c r="A597">
        <v>-2.8814848032358902</v>
      </c>
      <c r="B597">
        <v>-12.1728569888846</v>
      </c>
      <c r="C597">
        <v>-35.592833731402202</v>
      </c>
      <c r="D597">
        <v>2.0191919019228801</v>
      </c>
      <c r="E597">
        <v>-21.866083748291601</v>
      </c>
      <c r="F597">
        <v>-25.069391476060499</v>
      </c>
      <c r="G597">
        <v>-1.9965136403233199</v>
      </c>
      <c r="H597">
        <v>-29.316172105144101</v>
      </c>
      <c r="I597">
        <v>-9.3412533986518707</v>
      </c>
      <c r="J597">
        <v>8.2700385918548491</v>
      </c>
      <c r="K597">
        <v>-22.443961267406401</v>
      </c>
      <c r="L597">
        <v>-11.150829329767401</v>
      </c>
      <c r="M597">
        <v>13.1456609855348</v>
      </c>
      <c r="N597">
        <v>-13.8524606605313</v>
      </c>
      <c r="O597">
        <v>0.29203014956636603</v>
      </c>
      <c r="P597">
        <v>14.9867532229266</v>
      </c>
      <c r="Q597">
        <v>0.57750876991994105</v>
      </c>
      <c r="R597">
        <v>4.5329075203291396</v>
      </c>
      <c r="S597">
        <v>13.0134555321024</v>
      </c>
      <c r="T597">
        <v>14.910781572348901</v>
      </c>
      <c r="U597">
        <v>-0.16612959043015699</v>
      </c>
      <c r="V597">
        <v>8.0381737731443508</v>
      </c>
      <c r="W597">
        <v>23.1386010954092</v>
      </c>
      <c r="X597">
        <v>-11.9030348147745</v>
      </c>
      <c r="Y597">
        <v>-2.31432573177963</v>
      </c>
      <c r="Z597">
        <v>29.778104922314402</v>
      </c>
      <c r="AA597">
        <v>-9.7783302338664004</v>
      </c>
      <c r="AB597">
        <v>1.6686954742392099</v>
      </c>
      <c r="AC597">
        <v>22.166561874808298</v>
      </c>
      <c r="AD597">
        <v>-25.6981630238474</v>
      </c>
      <c r="AE597">
        <v>-3.14336608283726</v>
      </c>
      <c r="AF597">
        <v>12.1252194467619</v>
      </c>
      <c r="AG597">
        <v>-35.978653035401301</v>
      </c>
    </row>
    <row r="598" spans="1:33" x14ac:dyDescent="0.25">
      <c r="A598">
        <v>-2.86231115521755</v>
      </c>
      <c r="B598">
        <v>-12.159709620345501</v>
      </c>
      <c r="C598">
        <v>-35.705654346944698</v>
      </c>
      <c r="D598">
        <v>2.03068220084698</v>
      </c>
      <c r="E598">
        <v>-21.856222347050998</v>
      </c>
      <c r="F598">
        <v>-25.181364593000701</v>
      </c>
      <c r="G598">
        <v>-1.98254038537735</v>
      </c>
      <c r="H598">
        <v>-29.331449355098002</v>
      </c>
      <c r="I598">
        <v>-9.5168058283952899</v>
      </c>
      <c r="J598">
        <v>8.2775941196575502</v>
      </c>
      <c r="K598">
        <v>-22.436460249395601</v>
      </c>
      <c r="L598">
        <v>-11.2623835885425</v>
      </c>
      <c r="M598">
        <v>13.1570009254993</v>
      </c>
      <c r="N598">
        <v>-13.839923239805699</v>
      </c>
      <c r="O598">
        <v>0.173048905217454</v>
      </c>
      <c r="P598">
        <v>15.0001539249989</v>
      </c>
      <c r="Q598">
        <v>0.58488376225388095</v>
      </c>
      <c r="R598">
        <v>4.4150294261693999</v>
      </c>
      <c r="S598">
        <v>13.0256916016133</v>
      </c>
      <c r="T598">
        <v>14.9183918302531</v>
      </c>
      <c r="U598">
        <v>-0.28657178298125602</v>
      </c>
      <c r="V598">
        <v>8.0521552157395497</v>
      </c>
      <c r="W598">
        <v>23.150579846758301</v>
      </c>
      <c r="X598">
        <v>-12.015579211431501</v>
      </c>
      <c r="Y598">
        <v>-2.2561501696635</v>
      </c>
      <c r="Z598">
        <v>29.830131928623398</v>
      </c>
      <c r="AA598">
        <v>-9.9109103722598206</v>
      </c>
      <c r="AB598">
        <v>1.6780743004151</v>
      </c>
      <c r="AC598">
        <v>22.172812197773499</v>
      </c>
      <c r="AD598">
        <v>-25.810103248820599</v>
      </c>
      <c r="AE598">
        <v>-3.1233996982899601</v>
      </c>
      <c r="AF598">
        <v>12.14082121193</v>
      </c>
      <c r="AG598">
        <v>-36.093137013866603</v>
      </c>
    </row>
    <row r="599" spans="1:33" x14ac:dyDescent="0.25">
      <c r="A599">
        <v>-2.8381174730911498</v>
      </c>
      <c r="B599">
        <v>-12.1547690114643</v>
      </c>
      <c r="C599">
        <v>-35.602098768769302</v>
      </c>
      <c r="D599">
        <v>2.0535846475112498</v>
      </c>
      <c r="E599">
        <v>-21.848898502469101</v>
      </c>
      <c r="F599">
        <v>-25.080230111580502</v>
      </c>
      <c r="G599">
        <v>-1.9633905871102399</v>
      </c>
      <c r="H599">
        <v>-29.294503057477002</v>
      </c>
      <c r="I599">
        <v>-9.3218422839107191</v>
      </c>
      <c r="J599">
        <v>8.3061303612393402</v>
      </c>
      <c r="K599">
        <v>-22.425209433390499</v>
      </c>
      <c r="L599">
        <v>-11.1692789540276</v>
      </c>
      <c r="M599">
        <v>13.182519838897599</v>
      </c>
      <c r="N599">
        <v>-13.837506635134</v>
      </c>
      <c r="O599">
        <v>0.272671515768029</v>
      </c>
      <c r="P599">
        <v>15.022407373169401</v>
      </c>
      <c r="Q599">
        <v>0.59445063658286401</v>
      </c>
      <c r="R599">
        <v>4.5223454471342297</v>
      </c>
      <c r="S599">
        <v>13.0398151444855</v>
      </c>
      <c r="T599">
        <v>14.9292977664399</v>
      </c>
      <c r="U599">
        <v>-0.16922585395956999</v>
      </c>
      <c r="V599">
        <v>8.0731481182146307</v>
      </c>
      <c r="W599">
        <v>23.1550185050035</v>
      </c>
      <c r="X599">
        <v>-11.9087301788822</v>
      </c>
      <c r="Y599">
        <v>-2.3064743673277301</v>
      </c>
      <c r="Z599">
        <v>29.744235829495601</v>
      </c>
      <c r="AA599">
        <v>-9.7792166369626603</v>
      </c>
      <c r="AB599">
        <v>1.70025794581946</v>
      </c>
      <c r="AC599">
        <v>22.184385343284799</v>
      </c>
      <c r="AD599">
        <v>-25.703117099338598</v>
      </c>
      <c r="AE599">
        <v>-3.1330348910999599</v>
      </c>
      <c r="AF599">
        <v>12.1438604158727</v>
      </c>
      <c r="AG599">
        <v>-35.973537342465299</v>
      </c>
    </row>
    <row r="600" spans="1:33" x14ac:dyDescent="0.25">
      <c r="A600">
        <v>-2.8935676355648798</v>
      </c>
      <c r="B600">
        <v>-12.186070059351101</v>
      </c>
      <c r="C600">
        <v>-35.672836263791098</v>
      </c>
      <c r="D600">
        <v>2.0075134276446098</v>
      </c>
      <c r="E600">
        <v>-21.879176564621201</v>
      </c>
      <c r="F600">
        <v>-25.1476324073436</v>
      </c>
      <c r="G600">
        <v>-2.0215745554038298</v>
      </c>
      <c r="H600">
        <v>-29.3171021891878</v>
      </c>
      <c r="I600">
        <v>-9.4003139006155401</v>
      </c>
      <c r="J600">
        <v>8.2591660708327304</v>
      </c>
      <c r="K600">
        <v>-22.457797119288202</v>
      </c>
      <c r="L600">
        <v>-11.236278413537701</v>
      </c>
      <c r="M600">
        <v>13.136491736668299</v>
      </c>
      <c r="N600">
        <v>-13.8664090577801</v>
      </c>
      <c r="O600">
        <v>0.20554851801510499</v>
      </c>
      <c r="P600">
        <v>14.980823037545701</v>
      </c>
      <c r="Q600">
        <v>0.566233419912898</v>
      </c>
      <c r="R600">
        <v>4.4461726066698004</v>
      </c>
      <c r="S600">
        <v>13.0008147654802</v>
      </c>
      <c r="T600">
        <v>14.9055857565652</v>
      </c>
      <c r="U600">
        <v>-0.24752601788784601</v>
      </c>
      <c r="V600">
        <v>8.0287041608119303</v>
      </c>
      <c r="W600">
        <v>23.1307074916255</v>
      </c>
      <c r="X600">
        <v>-11.9818324646668</v>
      </c>
      <c r="Y600">
        <v>-2.3590231027264301</v>
      </c>
      <c r="Z600">
        <v>29.731483663156901</v>
      </c>
      <c r="AA600">
        <v>-9.8350032676674495</v>
      </c>
      <c r="AB600">
        <v>1.6530158307487599</v>
      </c>
      <c r="AC600">
        <v>22.156260658165099</v>
      </c>
      <c r="AD600">
        <v>-25.780322552183101</v>
      </c>
      <c r="AE600">
        <v>-3.1563751360974401</v>
      </c>
      <c r="AF600">
        <v>12.117807725420199</v>
      </c>
      <c r="AG600">
        <v>-36.060538806436597</v>
      </c>
    </row>
    <row r="601" spans="1:33" x14ac:dyDescent="0.25">
      <c r="A601">
        <v>-2.80913920716206</v>
      </c>
      <c r="B601">
        <v>-12.1477396471243</v>
      </c>
      <c r="C601">
        <v>-35.672618440486502</v>
      </c>
      <c r="D601">
        <v>2.0890433045527002</v>
      </c>
      <c r="E601">
        <v>-21.8415261709671</v>
      </c>
      <c r="F601">
        <v>-25.157741343927601</v>
      </c>
      <c r="G601">
        <v>-1.93771774421108</v>
      </c>
      <c r="H601">
        <v>-29.2463873814084</v>
      </c>
      <c r="I601">
        <v>-9.37528913865353</v>
      </c>
      <c r="J601">
        <v>8.3368640286950608</v>
      </c>
      <c r="K601">
        <v>-22.420332052786499</v>
      </c>
      <c r="L601">
        <v>-11.241920311817999</v>
      </c>
      <c r="M601">
        <v>13.2131516834159</v>
      </c>
      <c r="N601">
        <v>-13.8330332459432</v>
      </c>
      <c r="O601">
        <v>0.20754673673718799</v>
      </c>
      <c r="P601">
        <v>15.055312977409599</v>
      </c>
      <c r="Q601">
        <v>0.59738607042922598</v>
      </c>
      <c r="R601">
        <v>4.4488294530146799</v>
      </c>
      <c r="S601">
        <v>13.078436801434</v>
      </c>
      <c r="T601">
        <v>14.9351769515581</v>
      </c>
      <c r="U601">
        <v>-0.25318743674961097</v>
      </c>
      <c r="V601">
        <v>8.1008997663047904</v>
      </c>
      <c r="W601">
        <v>23.1568805805456</v>
      </c>
      <c r="X601">
        <v>-11.9876799054407</v>
      </c>
      <c r="Y601">
        <v>-2.2906678771899598</v>
      </c>
      <c r="Z601">
        <v>29.751814256160401</v>
      </c>
      <c r="AA601">
        <v>-9.8673345322633903</v>
      </c>
      <c r="AB601">
        <v>1.7312020551340599</v>
      </c>
      <c r="AC601">
        <v>22.193162362437199</v>
      </c>
      <c r="AD601">
        <v>-25.782458757703498</v>
      </c>
      <c r="AE601">
        <v>-3.1051110793007801</v>
      </c>
      <c r="AF601">
        <v>12.1468034397534</v>
      </c>
      <c r="AG601">
        <v>-36.051802826538498</v>
      </c>
    </row>
    <row r="602" spans="1:33" x14ac:dyDescent="0.25">
      <c r="A602">
        <v>-2.8718008933872201</v>
      </c>
      <c r="B602">
        <v>-12.123784998197401</v>
      </c>
      <c r="C602">
        <v>-35.680855638470597</v>
      </c>
      <c r="D602">
        <v>2.0274623938524599</v>
      </c>
      <c r="E602">
        <v>-21.822092562748299</v>
      </c>
      <c r="F602">
        <v>-25.163820400703202</v>
      </c>
      <c r="G602">
        <v>-1.9750570473543401</v>
      </c>
      <c r="H602">
        <v>-29.2262807839389</v>
      </c>
      <c r="I602">
        <v>-9.3832371767618099</v>
      </c>
      <c r="J602">
        <v>8.2782999268075397</v>
      </c>
      <c r="K602">
        <v>-22.4031638143849</v>
      </c>
      <c r="L602">
        <v>-11.2475089654715</v>
      </c>
      <c r="M602">
        <v>13.1563884909108</v>
      </c>
      <c r="N602">
        <v>-13.813335391801401</v>
      </c>
      <c r="O602">
        <v>0.197248788220626</v>
      </c>
      <c r="P602">
        <v>15.001465880120101</v>
      </c>
      <c r="Q602">
        <v>0.60977336300597496</v>
      </c>
      <c r="R602">
        <v>4.4320086412380997</v>
      </c>
      <c r="S602">
        <v>13.0181378326086</v>
      </c>
      <c r="T602">
        <v>14.9524605468937</v>
      </c>
      <c r="U602">
        <v>-0.26033361805164901</v>
      </c>
      <c r="V602">
        <v>8.03868303067771</v>
      </c>
      <c r="W602">
        <v>23.175871930888501</v>
      </c>
      <c r="X602">
        <v>-11.9856569037049</v>
      </c>
      <c r="Y602">
        <v>-2.3214936434858999</v>
      </c>
      <c r="Z602">
        <v>29.791244255001299</v>
      </c>
      <c r="AA602">
        <v>-9.8695406492706894</v>
      </c>
      <c r="AB602">
        <v>1.6695033223379201</v>
      </c>
      <c r="AC602">
        <v>22.206728185479001</v>
      </c>
      <c r="AD602">
        <v>-25.786272721724</v>
      </c>
      <c r="AE602">
        <v>-3.1769487539466899</v>
      </c>
      <c r="AF602">
        <v>12.167024098708399</v>
      </c>
      <c r="AG602">
        <v>-36.054635956562898</v>
      </c>
    </row>
    <row r="603" spans="1:33" x14ac:dyDescent="0.25">
      <c r="A603">
        <v>-2.87888390856447</v>
      </c>
      <c r="B603">
        <v>-12.1641103193608</v>
      </c>
      <c r="C603">
        <v>-35.565687799303902</v>
      </c>
      <c r="D603">
        <v>2.0172256932700598</v>
      </c>
      <c r="E603">
        <v>-21.860370375788399</v>
      </c>
      <c r="F603">
        <v>-25.040365963212601</v>
      </c>
      <c r="G603">
        <v>-1.99092655767052</v>
      </c>
      <c r="H603">
        <v>-29.323077568576799</v>
      </c>
      <c r="I603">
        <v>-9.3337692066752105</v>
      </c>
      <c r="J603">
        <v>8.2708149520607392</v>
      </c>
      <c r="K603">
        <v>-22.439522493420998</v>
      </c>
      <c r="L603">
        <v>-11.129751388586801</v>
      </c>
      <c r="M603">
        <v>13.1421730327985</v>
      </c>
      <c r="N603">
        <v>-13.844171894199301</v>
      </c>
      <c r="O603">
        <v>0.31373473807412999</v>
      </c>
      <c r="P603">
        <v>14.980697239259399</v>
      </c>
      <c r="Q603">
        <v>0.58624824319436597</v>
      </c>
      <c r="R603">
        <v>4.5563645166540798</v>
      </c>
      <c r="S603">
        <v>13.0071790193601</v>
      </c>
      <c r="T603">
        <v>14.9174361133965</v>
      </c>
      <c r="U603">
        <v>-0.13912048255575299</v>
      </c>
      <c r="V603">
        <v>8.0349205423190302</v>
      </c>
      <c r="W603">
        <v>23.150867103400699</v>
      </c>
      <c r="X603">
        <v>-11.875581206898699</v>
      </c>
      <c r="Y603">
        <v>-2.2896400213232702</v>
      </c>
      <c r="Z603">
        <v>29.794723647885601</v>
      </c>
      <c r="AA603">
        <v>-9.7491512441980408</v>
      </c>
      <c r="AB603">
        <v>1.66359995406581</v>
      </c>
      <c r="AC603">
        <v>22.174684285162002</v>
      </c>
      <c r="AD603">
        <v>-25.668747915571402</v>
      </c>
      <c r="AE603">
        <v>-3.1489886457869001</v>
      </c>
      <c r="AF603">
        <v>12.134804804904601</v>
      </c>
      <c r="AG603">
        <v>-35.956093879457697</v>
      </c>
    </row>
    <row r="604" spans="1:33" x14ac:dyDescent="0.25">
      <c r="A604">
        <v>-2.8301908077398998</v>
      </c>
      <c r="B604">
        <v>-12.1907995368116</v>
      </c>
      <c r="C604">
        <v>-35.701815998720299</v>
      </c>
      <c r="D604">
        <v>2.0579461826129801</v>
      </c>
      <c r="E604">
        <v>-21.878870240105901</v>
      </c>
      <c r="F604">
        <v>-25.1726579959773</v>
      </c>
      <c r="G604">
        <v>-1.9713804141479301</v>
      </c>
      <c r="H604">
        <v>-29.329368752747001</v>
      </c>
      <c r="I604">
        <v>-9.4460414056399191</v>
      </c>
      <c r="J604">
        <v>8.3019032264523105</v>
      </c>
      <c r="K604">
        <v>-22.459425215244298</v>
      </c>
      <c r="L604">
        <v>-11.270343677334401</v>
      </c>
      <c r="M604">
        <v>13.183372577022901</v>
      </c>
      <c r="N604">
        <v>-13.864972499401601</v>
      </c>
      <c r="O604">
        <v>0.16815072067373801</v>
      </c>
      <c r="P604">
        <v>15.023780029425</v>
      </c>
      <c r="Q604">
        <v>0.56388516872945105</v>
      </c>
      <c r="R604">
        <v>4.4178277790251999</v>
      </c>
      <c r="S604">
        <v>13.049012340582101</v>
      </c>
      <c r="T604">
        <v>14.897937034298</v>
      </c>
      <c r="U604">
        <v>-0.291239985960843</v>
      </c>
      <c r="V604">
        <v>8.0815617522366097</v>
      </c>
      <c r="W604">
        <v>23.121772658640701</v>
      </c>
      <c r="X604">
        <v>-12.0282825247275</v>
      </c>
      <c r="Y604">
        <v>-2.2752651282053198</v>
      </c>
      <c r="Z604">
        <v>29.755154196819301</v>
      </c>
      <c r="AA604">
        <v>-9.9007238151744605</v>
      </c>
      <c r="AB604">
        <v>1.71175606133591</v>
      </c>
      <c r="AC604">
        <v>22.148051909282898</v>
      </c>
      <c r="AD604">
        <v>-25.818004270906499</v>
      </c>
      <c r="AE604">
        <v>-3.105140388603</v>
      </c>
      <c r="AF604">
        <v>12.108313953087199</v>
      </c>
      <c r="AG604">
        <v>-36.089978087510303</v>
      </c>
    </row>
    <row r="605" spans="1:33" x14ac:dyDescent="0.25">
      <c r="A605">
        <v>-2.88140516282547</v>
      </c>
      <c r="B605">
        <v>-12.1673841466593</v>
      </c>
      <c r="C605">
        <v>-35.715592063055901</v>
      </c>
      <c r="D605">
        <v>2.0135857412264699</v>
      </c>
      <c r="E605">
        <v>-21.860599821699999</v>
      </c>
      <c r="F605">
        <v>-25.182680823485999</v>
      </c>
      <c r="G605">
        <v>-1.99943424105269</v>
      </c>
      <c r="H605">
        <v>-29.3285258811012</v>
      </c>
      <c r="I605">
        <v>-9.4879760177181396</v>
      </c>
      <c r="J605">
        <v>8.2617655811973894</v>
      </c>
      <c r="K605">
        <v>-22.440336930122601</v>
      </c>
      <c r="L605">
        <v>-11.2716266321354</v>
      </c>
      <c r="M605">
        <v>13.1433709239548</v>
      </c>
      <c r="N605">
        <v>-13.8443030234746</v>
      </c>
      <c r="O605">
        <v>0.17101496227424801</v>
      </c>
      <c r="P605">
        <v>14.9827991755095</v>
      </c>
      <c r="Q605">
        <v>0.58381392634294005</v>
      </c>
      <c r="R605">
        <v>4.41409445019546</v>
      </c>
      <c r="S605">
        <v>13.0127632814094</v>
      </c>
      <c r="T605">
        <v>14.917348487893101</v>
      </c>
      <c r="U605">
        <v>-0.29227385637813202</v>
      </c>
      <c r="V605">
        <v>8.0370911728482994</v>
      </c>
      <c r="W605">
        <v>23.141271198686599</v>
      </c>
      <c r="X605">
        <v>-12.023322223403699</v>
      </c>
      <c r="Y605">
        <v>-2.3040052770020201</v>
      </c>
      <c r="Z605">
        <v>29.789314642866199</v>
      </c>
      <c r="AA605">
        <v>-9.8904360749703102</v>
      </c>
      <c r="AB605">
        <v>1.6625304402879</v>
      </c>
      <c r="AC605">
        <v>22.173635489519999</v>
      </c>
      <c r="AD605">
        <v>-25.8196431315728</v>
      </c>
      <c r="AE605">
        <v>-3.1405124558738202</v>
      </c>
      <c r="AF605">
        <v>12.1358381127987</v>
      </c>
      <c r="AG605">
        <v>-36.102007495594997</v>
      </c>
    </row>
    <row r="606" spans="1:33" x14ac:dyDescent="0.25">
      <c r="A606">
        <v>-2.8446974728201102</v>
      </c>
      <c r="B606">
        <v>-12.151835760887201</v>
      </c>
      <c r="C606">
        <v>-35.645892118484298</v>
      </c>
      <c r="D606">
        <v>2.05725615951004</v>
      </c>
      <c r="E606">
        <v>-21.845698581789101</v>
      </c>
      <c r="F606">
        <v>-25.124316234167299</v>
      </c>
      <c r="G606">
        <v>-1.96103235509999</v>
      </c>
      <c r="H606">
        <v>-29.302396268017102</v>
      </c>
      <c r="I606">
        <v>-9.3735558122981608</v>
      </c>
      <c r="J606">
        <v>8.3060180596355409</v>
      </c>
      <c r="K606">
        <v>-22.425034654575398</v>
      </c>
      <c r="L606">
        <v>-11.212212340751901</v>
      </c>
      <c r="M606">
        <v>13.184913939965</v>
      </c>
      <c r="N606">
        <v>-13.8332812026289</v>
      </c>
      <c r="O606">
        <v>0.23192028669050899</v>
      </c>
      <c r="P606">
        <v>15.0229967815343</v>
      </c>
      <c r="Q606">
        <v>0.59277656395928202</v>
      </c>
      <c r="R606">
        <v>4.4734905545587296</v>
      </c>
      <c r="S606">
        <v>13.0514566780717</v>
      </c>
      <c r="T606">
        <v>14.932744743806399</v>
      </c>
      <c r="U606">
        <v>-0.22271320936349001</v>
      </c>
      <c r="V606">
        <v>8.0744520869276108</v>
      </c>
      <c r="W606">
        <v>23.153095237288198</v>
      </c>
      <c r="X606">
        <v>-11.9587624302384</v>
      </c>
      <c r="Y606">
        <v>-2.3119967510747901</v>
      </c>
      <c r="Z606">
        <v>29.751156848363301</v>
      </c>
      <c r="AA606">
        <v>-9.8383025181534691</v>
      </c>
      <c r="AB606">
        <v>1.7001446820061901</v>
      </c>
      <c r="AC606">
        <v>22.1816542848659</v>
      </c>
      <c r="AD606">
        <v>-25.7534894236185</v>
      </c>
      <c r="AE606">
        <v>-3.1376362742035302</v>
      </c>
      <c r="AF606">
        <v>12.136583989978</v>
      </c>
      <c r="AG606">
        <v>-36.0180814689014</v>
      </c>
    </row>
    <row r="607" spans="1:33" x14ac:dyDescent="0.25">
      <c r="A607">
        <v>-2.9106837398519998</v>
      </c>
      <c r="B607">
        <v>-12.1786076540149</v>
      </c>
      <c r="C607">
        <v>-35.620949077370398</v>
      </c>
      <c r="D607">
        <v>1.9921861132787799</v>
      </c>
      <c r="E607">
        <v>-21.8714971387876</v>
      </c>
      <c r="F607">
        <v>-25.102099670453999</v>
      </c>
      <c r="G607">
        <v>-2.0261641498924501</v>
      </c>
      <c r="H607">
        <v>-29.318865849157699</v>
      </c>
      <c r="I607">
        <v>-9.3687195121475604</v>
      </c>
      <c r="J607">
        <v>8.2438766989125707</v>
      </c>
      <c r="K607">
        <v>-22.450307551017598</v>
      </c>
      <c r="L607">
        <v>-11.1910672720226</v>
      </c>
      <c r="M607">
        <v>13.1223642870695</v>
      </c>
      <c r="N607">
        <v>-13.858182527036799</v>
      </c>
      <c r="O607">
        <v>0.249925171027193</v>
      </c>
      <c r="P607">
        <v>14.9697936962454</v>
      </c>
      <c r="Q607">
        <v>0.57077064100716901</v>
      </c>
      <c r="R607">
        <v>4.4973861657910899</v>
      </c>
      <c r="S607">
        <v>12.9877515479584</v>
      </c>
      <c r="T607">
        <v>14.90726563087</v>
      </c>
      <c r="U607">
        <v>-0.20316816591815401</v>
      </c>
      <c r="V607">
        <v>8.0150312331741507</v>
      </c>
      <c r="W607">
        <v>23.133836366886399</v>
      </c>
      <c r="X607">
        <v>-11.9373687548924</v>
      </c>
      <c r="Y607">
        <v>-2.2875787879676399</v>
      </c>
      <c r="Z607">
        <v>29.814588011542401</v>
      </c>
      <c r="AA607">
        <v>-9.83554038136716</v>
      </c>
      <c r="AB607">
        <v>1.6428675816617899</v>
      </c>
      <c r="AC607">
        <v>22.156473256544601</v>
      </c>
      <c r="AD607">
        <v>-25.733194315659802</v>
      </c>
      <c r="AE607">
        <v>-3.1885999123723701</v>
      </c>
      <c r="AF607">
        <v>12.116588083630999</v>
      </c>
      <c r="AG607">
        <v>-36.000344571487098</v>
      </c>
    </row>
    <row r="608" spans="1:33" x14ac:dyDescent="0.25">
      <c r="A608">
        <v>-2.8675027567631899</v>
      </c>
      <c r="B608">
        <v>-12.130076171086399</v>
      </c>
      <c r="C608">
        <v>-35.676347449653797</v>
      </c>
      <c r="D608">
        <v>2.0339181228507002</v>
      </c>
      <c r="E608">
        <v>-21.8252451780988</v>
      </c>
      <c r="F608">
        <v>-25.160009964697998</v>
      </c>
      <c r="G608">
        <v>-1.98809232892462</v>
      </c>
      <c r="H608">
        <v>-29.2299516555004</v>
      </c>
      <c r="I608">
        <v>-9.4048207050293904</v>
      </c>
      <c r="J608">
        <v>8.2826980041584903</v>
      </c>
      <c r="K608">
        <v>-22.406865117884202</v>
      </c>
      <c r="L608">
        <v>-11.2455656746712</v>
      </c>
      <c r="M608">
        <v>13.1603951680304</v>
      </c>
      <c r="N608">
        <v>-13.817942699017401</v>
      </c>
      <c r="O608">
        <v>0.206539651536749</v>
      </c>
      <c r="P608">
        <v>15.000155856402801</v>
      </c>
      <c r="Q608">
        <v>0.61250532271707703</v>
      </c>
      <c r="R608">
        <v>4.44575076895421</v>
      </c>
      <c r="S608">
        <v>13.0285449940188</v>
      </c>
      <c r="T608">
        <v>14.9540148220739</v>
      </c>
      <c r="U608">
        <v>-0.25570696028173101</v>
      </c>
      <c r="V608">
        <v>8.0428136659342009</v>
      </c>
      <c r="W608">
        <v>23.180127147058599</v>
      </c>
      <c r="X608">
        <v>-11.9874456443351</v>
      </c>
      <c r="Y608">
        <v>-2.2963708763353199</v>
      </c>
      <c r="Z608">
        <v>29.812185346888398</v>
      </c>
      <c r="AA608">
        <v>-9.87868138108621</v>
      </c>
      <c r="AB608">
        <v>1.6737644931092901</v>
      </c>
      <c r="AC608">
        <v>22.207188336458401</v>
      </c>
      <c r="AD608">
        <v>-25.786596863224499</v>
      </c>
      <c r="AE608">
        <v>-3.15357471980374</v>
      </c>
      <c r="AF608">
        <v>12.162976571515401</v>
      </c>
      <c r="AG608">
        <v>-36.058316479900697</v>
      </c>
    </row>
    <row r="609" spans="1:33" x14ac:dyDescent="0.25">
      <c r="A609">
        <v>-2.8669532866408201</v>
      </c>
      <c r="B609">
        <v>-12.2012009139171</v>
      </c>
      <c r="C609">
        <v>-35.613247469492897</v>
      </c>
      <c r="D609">
        <v>2.0350177642182499</v>
      </c>
      <c r="E609">
        <v>-21.898235569330598</v>
      </c>
      <c r="F609">
        <v>-25.088845803659201</v>
      </c>
      <c r="G609">
        <v>-1.9906223018275799</v>
      </c>
      <c r="H609">
        <v>-29.355264733346999</v>
      </c>
      <c r="I609">
        <v>-9.3778346586585304</v>
      </c>
      <c r="J609">
        <v>8.2808990044747404</v>
      </c>
      <c r="K609">
        <v>-22.472169527268601</v>
      </c>
      <c r="L609">
        <v>-11.174203106883301</v>
      </c>
      <c r="M609">
        <v>13.156992786875399</v>
      </c>
      <c r="N609">
        <v>-13.880227558431599</v>
      </c>
      <c r="O609">
        <v>0.26983332115120701</v>
      </c>
      <c r="P609">
        <v>15.0014100074282</v>
      </c>
      <c r="Q609">
        <v>0.54318259713046302</v>
      </c>
      <c r="R609">
        <v>4.5133309602334704</v>
      </c>
      <c r="S609">
        <v>13.02698512273</v>
      </c>
      <c r="T609">
        <v>14.8817522811194</v>
      </c>
      <c r="U609">
        <v>-0.18936438971418601</v>
      </c>
      <c r="V609">
        <v>8.0498139938883906</v>
      </c>
      <c r="W609">
        <v>23.106723248267201</v>
      </c>
      <c r="X609">
        <v>-11.9202848950794</v>
      </c>
      <c r="Y609">
        <v>-2.2557368685067898</v>
      </c>
      <c r="Z609">
        <v>29.765116380336</v>
      </c>
      <c r="AA609">
        <v>-9.8292969466575197</v>
      </c>
      <c r="AB609">
        <v>1.6808349005388901</v>
      </c>
      <c r="AC609">
        <v>22.138124345794299</v>
      </c>
      <c r="AD609">
        <v>-25.719740184804099</v>
      </c>
      <c r="AE609">
        <v>-3.1232971126949098</v>
      </c>
      <c r="AF609">
        <v>12.099319106229499</v>
      </c>
      <c r="AG609">
        <v>-35.996010815575502</v>
      </c>
    </row>
    <row r="610" spans="1:33" x14ac:dyDescent="0.25">
      <c r="A610">
        <v>-2.91128750718222</v>
      </c>
      <c r="B610">
        <v>-12.141272240537001</v>
      </c>
      <c r="C610">
        <v>-35.675550034797901</v>
      </c>
      <c r="D610">
        <v>1.9938753938479501</v>
      </c>
      <c r="E610">
        <v>-21.8404902166981</v>
      </c>
      <c r="F610">
        <v>-25.159913658906</v>
      </c>
      <c r="G610">
        <v>-2.0157476475589799</v>
      </c>
      <c r="H610">
        <v>-29.297128595508699</v>
      </c>
      <c r="I610">
        <v>-9.4084574141080406</v>
      </c>
      <c r="J610">
        <v>8.2389410006325701</v>
      </c>
      <c r="K610">
        <v>-22.421647838176099</v>
      </c>
      <c r="L610">
        <v>-11.241855796567</v>
      </c>
      <c r="M610">
        <v>13.1162190438205</v>
      </c>
      <c r="N610">
        <v>-13.8343162661108</v>
      </c>
      <c r="O610">
        <v>0.20175652766404101</v>
      </c>
      <c r="P610">
        <v>14.960788048032599</v>
      </c>
      <c r="Q610">
        <v>0.59244201446317801</v>
      </c>
      <c r="R610">
        <v>4.44197921440455</v>
      </c>
      <c r="S610">
        <v>12.988477052149699</v>
      </c>
      <c r="T610">
        <v>14.9351970928869</v>
      </c>
      <c r="U610">
        <v>-0.243189745104475</v>
      </c>
      <c r="V610">
        <v>8.0077146403905797</v>
      </c>
      <c r="W610">
        <v>23.163108829217499</v>
      </c>
      <c r="X610">
        <v>-11.975488666606401</v>
      </c>
      <c r="Y610">
        <v>-2.3623996762595101</v>
      </c>
      <c r="Z610">
        <v>29.7685129502431</v>
      </c>
      <c r="AA610">
        <v>-9.8760668148865403</v>
      </c>
      <c r="AB610">
        <v>1.6331816150585901</v>
      </c>
      <c r="AC610">
        <v>22.190293616232701</v>
      </c>
      <c r="AD610">
        <v>-25.7808673001032</v>
      </c>
      <c r="AE610">
        <v>-3.2126757610277301</v>
      </c>
      <c r="AF610">
        <v>12.1536983165827</v>
      </c>
      <c r="AG610">
        <v>-36.042125004823099</v>
      </c>
    </row>
    <row r="611" spans="1:33" x14ac:dyDescent="0.25">
      <c r="A611">
        <v>-2.8023357483157301</v>
      </c>
      <c r="B611">
        <v>-12.162247166994</v>
      </c>
      <c r="C611">
        <v>-35.684167239163102</v>
      </c>
      <c r="D611">
        <v>2.0891116437042401</v>
      </c>
      <c r="E611">
        <v>-21.849892912978699</v>
      </c>
      <c r="F611">
        <v>-25.154268990132302</v>
      </c>
      <c r="G611">
        <v>-1.93320141550208</v>
      </c>
      <c r="H611">
        <v>-29.319369093021098</v>
      </c>
      <c r="I611">
        <v>-9.4639859178860792</v>
      </c>
      <c r="J611">
        <v>8.3360260768306507</v>
      </c>
      <c r="K611">
        <v>-22.4291141629873</v>
      </c>
      <c r="L611">
        <v>-11.2409829219445</v>
      </c>
      <c r="M611">
        <v>13.208593897745301</v>
      </c>
      <c r="N611">
        <v>-13.839874593521699</v>
      </c>
      <c r="O611">
        <v>0.200994209843394</v>
      </c>
      <c r="P611">
        <v>15.0502850641266</v>
      </c>
      <c r="Q611">
        <v>0.58215125045662797</v>
      </c>
      <c r="R611">
        <v>4.4392935447950004</v>
      </c>
      <c r="S611">
        <v>13.075104909666001</v>
      </c>
      <c r="T611">
        <v>14.916142518380999</v>
      </c>
      <c r="U611">
        <v>-0.25824897616109799</v>
      </c>
      <c r="V611">
        <v>8.10585953111066</v>
      </c>
      <c r="W611">
        <v>23.148991016703899</v>
      </c>
      <c r="X611">
        <v>-11.989368355585</v>
      </c>
      <c r="Y611">
        <v>-2.21673796464342</v>
      </c>
      <c r="Z611">
        <v>29.805350417287301</v>
      </c>
      <c r="AA611">
        <v>-9.89141109703281</v>
      </c>
      <c r="AB611">
        <v>1.73275880039258</v>
      </c>
      <c r="AC611">
        <v>22.172313986294299</v>
      </c>
      <c r="AD611">
        <v>-25.786097474643899</v>
      </c>
      <c r="AE611">
        <v>-3.0663249042529399</v>
      </c>
      <c r="AF611">
        <v>12.133635260993101</v>
      </c>
      <c r="AG611">
        <v>-36.0676051056072</v>
      </c>
    </row>
    <row r="612" spans="1:33" x14ac:dyDescent="0.25">
      <c r="A612">
        <v>-2.8315590713712799</v>
      </c>
      <c r="B612">
        <v>-12.170303014867001</v>
      </c>
      <c r="C612">
        <v>-35.678487276670801</v>
      </c>
      <c r="D612">
        <v>2.06819221916078</v>
      </c>
      <c r="E612">
        <v>-21.8621179642697</v>
      </c>
      <c r="F612">
        <v>-25.153628679811298</v>
      </c>
      <c r="G612">
        <v>-1.9394896851004599</v>
      </c>
      <c r="H612">
        <v>-29.3307576783175</v>
      </c>
      <c r="I612">
        <v>-9.4331287398909396</v>
      </c>
      <c r="J612">
        <v>8.3089615324332708</v>
      </c>
      <c r="K612">
        <v>-22.439639538478101</v>
      </c>
      <c r="L612">
        <v>-11.2369776073462</v>
      </c>
      <c r="M612">
        <v>13.190026000201399</v>
      </c>
      <c r="N612">
        <v>-13.8496530411946</v>
      </c>
      <c r="O612">
        <v>0.20560682588462501</v>
      </c>
      <c r="P612">
        <v>15.0345208527335</v>
      </c>
      <c r="Q612">
        <v>0.57504119886518101</v>
      </c>
      <c r="R612">
        <v>4.4475960686884397</v>
      </c>
      <c r="S612">
        <v>13.0575631706309</v>
      </c>
      <c r="T612">
        <v>14.912017126856901</v>
      </c>
      <c r="U612">
        <v>-0.24932362090951099</v>
      </c>
      <c r="V612">
        <v>8.0830593329195395</v>
      </c>
      <c r="W612">
        <v>23.133712522554202</v>
      </c>
      <c r="X612">
        <v>-11.986592947757099</v>
      </c>
      <c r="Y612">
        <v>-2.2721696151929298</v>
      </c>
      <c r="Z612">
        <v>29.758484832847799</v>
      </c>
      <c r="AA612">
        <v>-9.8942025723406797</v>
      </c>
      <c r="AB612">
        <v>1.71258926010935</v>
      </c>
      <c r="AC612">
        <v>22.1635618495092</v>
      </c>
      <c r="AD612">
        <v>-25.788099884219001</v>
      </c>
      <c r="AE612">
        <v>-3.11437680183636</v>
      </c>
      <c r="AF612">
        <v>12.1206513744749</v>
      </c>
      <c r="AG612">
        <v>-36.051664063731501</v>
      </c>
    </row>
    <row r="613" spans="1:33" x14ac:dyDescent="0.25">
      <c r="A613">
        <v>-2.9043900892433099</v>
      </c>
      <c r="B613">
        <v>-12.170988101689399</v>
      </c>
      <c r="C613">
        <v>-35.533890900806703</v>
      </c>
      <c r="D613">
        <v>1.98745199787195</v>
      </c>
      <c r="E613">
        <v>-21.859799883259999</v>
      </c>
      <c r="F613">
        <v>-25.001268104668199</v>
      </c>
      <c r="G613">
        <v>-1.99096350720504</v>
      </c>
      <c r="H613">
        <v>-29.327252932586301</v>
      </c>
      <c r="I613">
        <v>-9.2609778074109901</v>
      </c>
      <c r="J613">
        <v>8.2365877799245393</v>
      </c>
      <c r="K613">
        <v>-22.4373774989601</v>
      </c>
      <c r="L613">
        <v>-11.0855375479789</v>
      </c>
      <c r="M613">
        <v>13.121236739312099</v>
      </c>
      <c r="N613">
        <v>-13.8448923419027</v>
      </c>
      <c r="O613">
        <v>0.35376550594188599</v>
      </c>
      <c r="P613">
        <v>14.9561259923656</v>
      </c>
      <c r="Q613">
        <v>0.58268436205415897</v>
      </c>
      <c r="R613">
        <v>4.6056216733517097</v>
      </c>
      <c r="S613">
        <v>12.984926067266001</v>
      </c>
      <c r="T613">
        <v>14.9180170830168</v>
      </c>
      <c r="U613">
        <v>-0.10129355156284101</v>
      </c>
      <c r="V613">
        <v>8.00996679303754</v>
      </c>
      <c r="W613">
        <v>23.1489129562617</v>
      </c>
      <c r="X613">
        <v>-11.838383461537401</v>
      </c>
      <c r="Y613">
        <v>-2.3173923340868101</v>
      </c>
      <c r="Z613">
        <v>29.8138760058518</v>
      </c>
      <c r="AA613">
        <v>-9.7335202708195094</v>
      </c>
      <c r="AB613">
        <v>1.6321343652481399</v>
      </c>
      <c r="AC613">
        <v>22.176279414524998</v>
      </c>
      <c r="AD613">
        <v>-25.6383316682785</v>
      </c>
      <c r="AE613">
        <v>-3.1819048233311298</v>
      </c>
      <c r="AF613">
        <v>12.135262787655</v>
      </c>
      <c r="AG613">
        <v>-35.926793061639202</v>
      </c>
    </row>
    <row r="614" spans="1:33" x14ac:dyDescent="0.25">
      <c r="A614">
        <v>-2.8954572487879302</v>
      </c>
      <c r="B614">
        <v>-12.1281007191391</v>
      </c>
      <c r="C614">
        <v>-35.588018134693201</v>
      </c>
      <c r="D614">
        <v>2.0038660368837902</v>
      </c>
      <c r="E614">
        <v>-21.827351427820801</v>
      </c>
      <c r="F614">
        <v>-25.068546253877599</v>
      </c>
      <c r="G614">
        <v>-1.9987557163509</v>
      </c>
      <c r="H614">
        <v>-29.299302909427201</v>
      </c>
      <c r="I614">
        <v>-9.3496319204988492</v>
      </c>
      <c r="J614">
        <v>8.2541974105553404</v>
      </c>
      <c r="K614">
        <v>-22.413525362463901</v>
      </c>
      <c r="L614">
        <v>-11.157465782174</v>
      </c>
      <c r="M614">
        <v>13.1227678609302</v>
      </c>
      <c r="N614">
        <v>-13.8262744013243</v>
      </c>
      <c r="O614">
        <v>0.29304399405551301</v>
      </c>
      <c r="P614">
        <v>14.9781658210283</v>
      </c>
      <c r="Q614">
        <v>0.60496503045428596</v>
      </c>
      <c r="R614">
        <v>4.5352493428456198</v>
      </c>
      <c r="S614">
        <v>12.9927741392931</v>
      </c>
      <c r="T614">
        <v>14.9476534536548</v>
      </c>
      <c r="U614">
        <v>-0.15611934435907701</v>
      </c>
      <c r="V614">
        <v>8.0169888634164899</v>
      </c>
      <c r="W614">
        <v>23.172359623867099</v>
      </c>
      <c r="X614">
        <v>-11.8896084756443</v>
      </c>
      <c r="Y614">
        <v>-2.3392153217964098</v>
      </c>
      <c r="Z614">
        <v>29.764531068518899</v>
      </c>
      <c r="AA614">
        <v>-9.7629373827210504</v>
      </c>
      <c r="AB614">
        <v>1.6486141229387601</v>
      </c>
      <c r="AC614">
        <v>22.2048840872685</v>
      </c>
      <c r="AD614">
        <v>-25.683279909010299</v>
      </c>
      <c r="AE614">
        <v>-3.2014937333436801</v>
      </c>
      <c r="AF614">
        <v>12.164174761892101</v>
      </c>
      <c r="AG614">
        <v>-35.9520846069599</v>
      </c>
    </row>
    <row r="615" spans="1:33" x14ac:dyDescent="0.25">
      <c r="A615">
        <v>-2.8813460250029599</v>
      </c>
      <c r="B615">
        <v>-12.188727851549199</v>
      </c>
      <c r="C615">
        <v>-35.568289588704701</v>
      </c>
      <c r="D615">
        <v>2.0132686501313599</v>
      </c>
      <c r="E615">
        <v>-21.881756228772598</v>
      </c>
      <c r="F615">
        <v>-25.0434307751846</v>
      </c>
      <c r="G615">
        <v>-1.9960353582458501</v>
      </c>
      <c r="H615">
        <v>-29.3468730899951</v>
      </c>
      <c r="I615">
        <v>-9.3541543354098309</v>
      </c>
      <c r="J615">
        <v>8.2666578770044001</v>
      </c>
      <c r="K615">
        <v>-22.4607741563742</v>
      </c>
      <c r="L615">
        <v>-11.135707300534801</v>
      </c>
      <c r="M615">
        <v>13.1376060872963</v>
      </c>
      <c r="N615">
        <v>-13.8751628908041</v>
      </c>
      <c r="O615">
        <v>0.30939573918695301</v>
      </c>
      <c r="P615">
        <v>14.986194992877801</v>
      </c>
      <c r="Q615">
        <v>0.55706390329606303</v>
      </c>
      <c r="R615">
        <v>4.5501656581755103</v>
      </c>
      <c r="S615">
        <v>13.0142771010101</v>
      </c>
      <c r="T615">
        <v>14.893984827334799</v>
      </c>
      <c r="U615">
        <v>-0.146237081141146</v>
      </c>
      <c r="V615">
        <v>8.0407780865726295</v>
      </c>
      <c r="W615">
        <v>23.125322931158799</v>
      </c>
      <c r="X615">
        <v>-11.8830179406837</v>
      </c>
      <c r="Y615">
        <v>-2.3408028299163499</v>
      </c>
      <c r="Z615">
        <v>29.7081146239966</v>
      </c>
      <c r="AA615">
        <v>-9.7427916509183401</v>
      </c>
      <c r="AB615">
        <v>1.66970946486164</v>
      </c>
      <c r="AC615">
        <v>22.146701928098899</v>
      </c>
      <c r="AD615">
        <v>-25.683812448921099</v>
      </c>
      <c r="AE615">
        <v>-3.16872782111367</v>
      </c>
      <c r="AF615">
        <v>12.1050534579763</v>
      </c>
      <c r="AG615">
        <v>-35.9450798331047</v>
      </c>
    </row>
    <row r="616" spans="1:33" x14ac:dyDescent="0.25">
      <c r="A616">
        <v>-2.8546516472679202</v>
      </c>
      <c r="B616">
        <v>-12.183422810418</v>
      </c>
      <c r="C616">
        <v>-35.567612485174202</v>
      </c>
      <c r="D616">
        <v>2.0414711176255702</v>
      </c>
      <c r="E616">
        <v>-21.876206915732102</v>
      </c>
      <c r="F616">
        <v>-25.044324945940399</v>
      </c>
      <c r="G616">
        <v>-1.97479123807484</v>
      </c>
      <c r="H616">
        <v>-29.346945690029099</v>
      </c>
      <c r="I616">
        <v>-9.3495225816362897</v>
      </c>
      <c r="J616">
        <v>8.28935305111189</v>
      </c>
      <c r="K616">
        <v>-22.4604486689136</v>
      </c>
      <c r="L616">
        <v>-11.1342369844579</v>
      </c>
      <c r="M616">
        <v>13.1593552295738</v>
      </c>
      <c r="N616">
        <v>-13.861977932778499</v>
      </c>
      <c r="O616">
        <v>0.31230017141493999</v>
      </c>
      <c r="P616">
        <v>15.002486844481201</v>
      </c>
      <c r="Q616">
        <v>0.56745339234904502</v>
      </c>
      <c r="R616">
        <v>4.5562258295117504</v>
      </c>
      <c r="S616">
        <v>13.033595927804701</v>
      </c>
      <c r="T616">
        <v>14.8989719685942</v>
      </c>
      <c r="U616">
        <v>-0.15269030453612301</v>
      </c>
      <c r="V616">
        <v>8.06591845582623</v>
      </c>
      <c r="W616">
        <v>23.131388844838401</v>
      </c>
      <c r="X616">
        <v>-11.8869515560307</v>
      </c>
      <c r="Y616">
        <v>-2.26873134611537</v>
      </c>
      <c r="Z616">
        <v>29.758105240154901</v>
      </c>
      <c r="AA616">
        <v>-9.7861285748848204</v>
      </c>
      <c r="AB616">
        <v>1.6968493172271899</v>
      </c>
      <c r="AC616">
        <v>22.154102922039598</v>
      </c>
      <c r="AD616">
        <v>-25.678506121742998</v>
      </c>
      <c r="AE616">
        <v>-3.13370592775791</v>
      </c>
      <c r="AF616">
        <v>12.1128968505906</v>
      </c>
      <c r="AG616">
        <v>-35.950639102700002</v>
      </c>
    </row>
    <row r="617" spans="1:33" x14ac:dyDescent="0.25">
      <c r="A617">
        <v>-2.87437748761065</v>
      </c>
      <c r="B617">
        <v>-12.163302636355599</v>
      </c>
      <c r="C617">
        <v>-35.605241376948598</v>
      </c>
      <c r="D617">
        <v>2.0249752699791599</v>
      </c>
      <c r="E617">
        <v>-21.856281270407699</v>
      </c>
      <c r="F617">
        <v>-25.086028131791199</v>
      </c>
      <c r="G617">
        <v>-1.977756234224</v>
      </c>
      <c r="H617">
        <v>-29.3239024793283</v>
      </c>
      <c r="I617">
        <v>-9.3716815611582103</v>
      </c>
      <c r="J617">
        <v>8.2720806888599707</v>
      </c>
      <c r="K617">
        <v>-22.4382567848014</v>
      </c>
      <c r="L617">
        <v>-11.174124669014301</v>
      </c>
      <c r="M617">
        <v>13.140637678637001</v>
      </c>
      <c r="N617">
        <v>-13.845850110586399</v>
      </c>
      <c r="O617">
        <v>0.27307873275016198</v>
      </c>
      <c r="P617">
        <v>14.992436030305299</v>
      </c>
      <c r="Q617">
        <v>0.58396993056785595</v>
      </c>
      <c r="R617">
        <v>4.5163926459084101</v>
      </c>
      <c r="S617">
        <v>13.0129634597135</v>
      </c>
      <c r="T617">
        <v>14.921502468328301</v>
      </c>
      <c r="U617">
        <v>-0.18500924352881901</v>
      </c>
      <c r="V617">
        <v>8.0415977261352207</v>
      </c>
      <c r="W617">
        <v>23.143796564417901</v>
      </c>
      <c r="X617">
        <v>-11.9204123502778</v>
      </c>
      <c r="Y617">
        <v>-2.29649334027431</v>
      </c>
      <c r="Z617">
        <v>29.761333225968801</v>
      </c>
      <c r="AA617">
        <v>-9.8043739027879298</v>
      </c>
      <c r="AB617">
        <v>1.6677598377016001</v>
      </c>
      <c r="AC617">
        <v>22.1673014558753</v>
      </c>
      <c r="AD617">
        <v>-25.713492963377401</v>
      </c>
      <c r="AE617">
        <v>-3.1586486740411899</v>
      </c>
      <c r="AF617">
        <v>12.1270188423431</v>
      </c>
      <c r="AG617">
        <v>-35.981110422704099</v>
      </c>
    </row>
    <row r="618" spans="1:33" x14ac:dyDescent="0.25">
      <c r="A618">
        <v>-2.8327787657674102</v>
      </c>
      <c r="B618">
        <v>-12.181482740804499</v>
      </c>
      <c r="C618">
        <v>-35.680942558311799</v>
      </c>
      <c r="D618">
        <v>2.0670319362643501</v>
      </c>
      <c r="E618">
        <v>-21.870496949926</v>
      </c>
      <c r="F618">
        <v>-25.155882417940902</v>
      </c>
      <c r="G618">
        <v>-1.96197937419718</v>
      </c>
      <c r="H618">
        <v>-29.314533488631199</v>
      </c>
      <c r="I618">
        <v>-9.4254483061451193</v>
      </c>
      <c r="J618">
        <v>8.3127286025667608</v>
      </c>
      <c r="K618">
        <v>-22.445459112585102</v>
      </c>
      <c r="L618">
        <v>-11.2398347469663</v>
      </c>
      <c r="M618">
        <v>13.1976801203273</v>
      </c>
      <c r="N618">
        <v>-13.8523762503266</v>
      </c>
      <c r="O618">
        <v>0.197885750698305</v>
      </c>
      <c r="P618">
        <v>15.0271296317098</v>
      </c>
      <c r="Q618">
        <v>0.57649884224455705</v>
      </c>
      <c r="R618">
        <v>4.4419678922255601</v>
      </c>
      <c r="S618">
        <v>13.063709599956599</v>
      </c>
      <c r="T618">
        <v>14.909074908271901</v>
      </c>
      <c r="U618">
        <v>-0.25926055480862598</v>
      </c>
      <c r="V618">
        <v>8.0823530078821406</v>
      </c>
      <c r="W618">
        <v>23.140422999819599</v>
      </c>
      <c r="X618">
        <v>-11.995863510170899</v>
      </c>
      <c r="Y618">
        <v>-2.23725143731451</v>
      </c>
      <c r="Z618">
        <v>29.821143115903698</v>
      </c>
      <c r="AA618">
        <v>-9.8777124490738508</v>
      </c>
      <c r="AB618">
        <v>1.70578418728958</v>
      </c>
      <c r="AC618">
        <v>22.164164797651502</v>
      </c>
      <c r="AD618">
        <v>-25.789433410876001</v>
      </c>
      <c r="AE618">
        <v>-3.08369144200537</v>
      </c>
      <c r="AF618">
        <v>12.1262569187398</v>
      </c>
      <c r="AG618">
        <v>-36.081541118616599</v>
      </c>
    </row>
    <row r="619" spans="1:33" x14ac:dyDescent="0.25">
      <c r="A619">
        <v>-2.8726598529413998</v>
      </c>
      <c r="B619">
        <v>-12.1664913786481</v>
      </c>
      <c r="C619">
        <v>-35.732078972764199</v>
      </c>
      <c r="D619">
        <v>2.02820004149654</v>
      </c>
      <c r="E619">
        <v>-21.862338880040699</v>
      </c>
      <c r="F619">
        <v>-25.220575700636701</v>
      </c>
      <c r="G619">
        <v>-2.0064001209799001</v>
      </c>
      <c r="H619">
        <v>-29.294392911560301</v>
      </c>
      <c r="I619">
        <v>-9.4333527141068299</v>
      </c>
      <c r="J619">
        <v>8.2799661928282493</v>
      </c>
      <c r="K619">
        <v>-22.4420810427888</v>
      </c>
      <c r="L619">
        <v>-11.3114132248921</v>
      </c>
      <c r="M619">
        <v>13.155627545038</v>
      </c>
      <c r="N619">
        <v>-13.855075207876901</v>
      </c>
      <c r="O619">
        <v>0.13531349146465901</v>
      </c>
      <c r="P619">
        <v>15.0021117572559</v>
      </c>
      <c r="Q619">
        <v>0.57473024358567903</v>
      </c>
      <c r="R619">
        <v>4.3846117379437404</v>
      </c>
      <c r="S619">
        <v>13.019155019367901</v>
      </c>
      <c r="T619">
        <v>14.919645666432301</v>
      </c>
      <c r="U619">
        <v>-0.31734664792089701</v>
      </c>
      <c r="V619">
        <v>8.0421466249337001</v>
      </c>
      <c r="W619">
        <v>23.143157549657499</v>
      </c>
      <c r="X619">
        <v>-12.0442005323281</v>
      </c>
      <c r="Y619">
        <v>-2.3841487775927099</v>
      </c>
      <c r="Z619">
        <v>29.705827405156999</v>
      </c>
      <c r="AA619">
        <v>-9.9101625272187803</v>
      </c>
      <c r="AB619">
        <v>1.67383052051572</v>
      </c>
      <c r="AC619">
        <v>22.172868677147399</v>
      </c>
      <c r="AD619">
        <v>-25.846645420020302</v>
      </c>
      <c r="AE619">
        <v>-3.1771527281309502</v>
      </c>
      <c r="AF619">
        <v>12.134280860702299</v>
      </c>
      <c r="AG619">
        <v>-36.102334655974303</v>
      </c>
    </row>
    <row r="620" spans="1:33" x14ac:dyDescent="0.25">
      <c r="A620">
        <v>-2.8681500118286598</v>
      </c>
      <c r="B620">
        <v>-12.135100055645999</v>
      </c>
      <c r="C620">
        <v>-35.755301399797901</v>
      </c>
      <c r="D620">
        <v>2.0363237796368301</v>
      </c>
      <c r="E620">
        <v>-21.829387971703301</v>
      </c>
      <c r="F620">
        <v>-25.2430332189235</v>
      </c>
      <c r="G620">
        <v>-1.9828122116372799</v>
      </c>
      <c r="H620">
        <v>-29.2914002624501</v>
      </c>
      <c r="I620">
        <v>-9.4873028109582194</v>
      </c>
      <c r="J620">
        <v>8.2867732013139808</v>
      </c>
      <c r="K620">
        <v>-22.410837720368701</v>
      </c>
      <c r="L620">
        <v>-11.3253687504711</v>
      </c>
      <c r="M620">
        <v>13.1540356991107</v>
      </c>
      <c r="N620">
        <v>-13.821644228990399</v>
      </c>
      <c r="O620">
        <v>0.121539746277379</v>
      </c>
      <c r="P620">
        <v>14.999544075305201</v>
      </c>
      <c r="Q620">
        <v>0.60928336244062797</v>
      </c>
      <c r="R620">
        <v>4.3681406845394797</v>
      </c>
      <c r="S620">
        <v>13.0199343287589</v>
      </c>
      <c r="T620">
        <v>14.9432883185709</v>
      </c>
      <c r="U620">
        <v>-0.32559457098877098</v>
      </c>
      <c r="V620">
        <v>8.0466955893709393</v>
      </c>
      <c r="W620">
        <v>23.172383001962899</v>
      </c>
      <c r="X620">
        <v>-12.0560578495652</v>
      </c>
      <c r="Y620">
        <v>-2.2975006087634098</v>
      </c>
      <c r="Z620">
        <v>29.8030998246861</v>
      </c>
      <c r="AA620">
        <v>-9.9421616450605796</v>
      </c>
      <c r="AB620">
        <v>1.68182741111393</v>
      </c>
      <c r="AC620">
        <v>22.199224951652599</v>
      </c>
      <c r="AD620">
        <v>-25.8582689137606</v>
      </c>
      <c r="AE620">
        <v>-3.15240339436561</v>
      </c>
      <c r="AF620">
        <v>12.163752104341</v>
      </c>
      <c r="AG620">
        <v>-36.127873223789003</v>
      </c>
    </row>
    <row r="621" spans="1:33" x14ac:dyDescent="0.25">
      <c r="A621">
        <v>-2.8441431481611001</v>
      </c>
      <c r="B621">
        <v>-12.1769956709007</v>
      </c>
      <c r="C621">
        <v>-35.827303318457602</v>
      </c>
      <c r="D621">
        <v>2.0546824748677901</v>
      </c>
      <c r="E621">
        <v>-21.871730826998199</v>
      </c>
      <c r="F621">
        <v>-25.303462259409098</v>
      </c>
      <c r="G621">
        <v>-1.9772376101943001</v>
      </c>
      <c r="H621">
        <v>-29.336711180902999</v>
      </c>
      <c r="I621">
        <v>-9.5896514849641896</v>
      </c>
      <c r="J621">
        <v>8.2994954027535908</v>
      </c>
      <c r="K621">
        <v>-22.4514715770135</v>
      </c>
      <c r="L621">
        <v>-11.3926232391801</v>
      </c>
      <c r="M621">
        <v>13.1759479661492</v>
      </c>
      <c r="N621">
        <v>-13.859436196828</v>
      </c>
      <c r="O621">
        <v>5.0118990936843903E-2</v>
      </c>
      <c r="P621">
        <v>15.021753549506</v>
      </c>
      <c r="Q621">
        <v>0.56894828504231598</v>
      </c>
      <c r="R621">
        <v>4.2968559796316601</v>
      </c>
      <c r="S621">
        <v>13.0473947293473</v>
      </c>
      <c r="T621">
        <v>14.898676506535599</v>
      </c>
      <c r="U621">
        <v>-0.40898184992446901</v>
      </c>
      <c r="V621">
        <v>8.0721966919054893</v>
      </c>
      <c r="W621">
        <v>23.132778687486802</v>
      </c>
      <c r="X621">
        <v>-12.1393807022739</v>
      </c>
      <c r="Y621">
        <v>-2.22196245787937</v>
      </c>
      <c r="Z621">
        <v>29.8356773127061</v>
      </c>
      <c r="AA621">
        <v>-10.019510824742699</v>
      </c>
      <c r="AB621">
        <v>1.6984105270276599</v>
      </c>
      <c r="AC621">
        <v>22.1591029660194</v>
      </c>
      <c r="AD621">
        <v>-25.9344107153393</v>
      </c>
      <c r="AE621">
        <v>-3.0917728556812101</v>
      </c>
      <c r="AF621">
        <v>12.122062503413099</v>
      </c>
      <c r="AG621">
        <v>-36.2158372946189</v>
      </c>
    </row>
    <row r="622" spans="1:33" x14ac:dyDescent="0.25">
      <c r="A622">
        <v>-2.8583609444960998</v>
      </c>
      <c r="B622">
        <v>-12.1602254548835</v>
      </c>
      <c r="C622">
        <v>-35.744593766271599</v>
      </c>
      <c r="D622">
        <v>2.0408311731578199</v>
      </c>
      <c r="E622">
        <v>-21.855954658460899</v>
      </c>
      <c r="F622">
        <v>-25.230843955934599</v>
      </c>
      <c r="G622">
        <v>-1.97275261586295</v>
      </c>
      <c r="H622">
        <v>-29.289113029135901</v>
      </c>
      <c r="I622">
        <v>-9.4202913916848097</v>
      </c>
      <c r="J622">
        <v>8.2914894173800704</v>
      </c>
      <c r="K622">
        <v>-22.438062316390301</v>
      </c>
      <c r="L622">
        <v>-11.323145842325101</v>
      </c>
      <c r="M622">
        <v>13.1735258642807</v>
      </c>
      <c r="N622">
        <v>-13.8512163258464</v>
      </c>
      <c r="O622">
        <v>0.13204506348494599</v>
      </c>
      <c r="P622">
        <v>15.014790586170101</v>
      </c>
      <c r="Q622">
        <v>0.57846219787133901</v>
      </c>
      <c r="R622">
        <v>4.3733187837894603</v>
      </c>
      <c r="S622">
        <v>13.035763272414901</v>
      </c>
      <c r="T622">
        <v>14.918883406810201</v>
      </c>
      <c r="U622">
        <v>-0.32264674885900502</v>
      </c>
      <c r="V622">
        <v>8.0570723961944495</v>
      </c>
      <c r="W622">
        <v>23.144444791410798</v>
      </c>
      <c r="X622">
        <v>-12.0430834773738</v>
      </c>
      <c r="Y622">
        <v>-2.3145632058869401</v>
      </c>
      <c r="Z622">
        <v>29.749538036506902</v>
      </c>
      <c r="AA622">
        <v>-9.9341923618183507</v>
      </c>
      <c r="AB622">
        <v>1.6905835754854901</v>
      </c>
      <c r="AC622">
        <v>22.1765618806281</v>
      </c>
      <c r="AD622">
        <v>-25.8487751110221</v>
      </c>
      <c r="AE622">
        <v>-3.1549353128012201</v>
      </c>
      <c r="AF622">
        <v>12.138153697932401</v>
      </c>
      <c r="AG622">
        <v>-36.104870418682999</v>
      </c>
    </row>
    <row r="623" spans="1:33" x14ac:dyDescent="0.25">
      <c r="A623">
        <v>-2.8817953802682901</v>
      </c>
      <c r="B623">
        <v>-12.1579117437999</v>
      </c>
      <c r="C623">
        <v>-35.619282133254302</v>
      </c>
      <c r="D623">
        <v>2.01354331447603</v>
      </c>
      <c r="E623">
        <v>-21.849408245891599</v>
      </c>
      <c r="F623">
        <v>-25.094551016403301</v>
      </c>
      <c r="G623">
        <v>-2.00867084998435</v>
      </c>
      <c r="H623">
        <v>-29.236471838546699</v>
      </c>
      <c r="I623">
        <v>-9.24482367095864</v>
      </c>
      <c r="J623">
        <v>8.2714214388654401</v>
      </c>
      <c r="K623">
        <v>-22.429170599891201</v>
      </c>
      <c r="L623">
        <v>-11.1868118793533</v>
      </c>
      <c r="M623">
        <v>13.145667965026499</v>
      </c>
      <c r="N623">
        <v>-13.8461857012656</v>
      </c>
      <c r="O623">
        <v>0.259539052978708</v>
      </c>
      <c r="P623">
        <v>14.9880912711679</v>
      </c>
      <c r="Q623">
        <v>0.584786580175371</v>
      </c>
      <c r="R623">
        <v>4.5070545341962198</v>
      </c>
      <c r="S623">
        <v>12.999939541136101</v>
      </c>
      <c r="T623">
        <v>14.9268837704006</v>
      </c>
      <c r="U623">
        <v>-0.18601511076934699</v>
      </c>
      <c r="V623">
        <v>8.0293651142940003</v>
      </c>
      <c r="W623">
        <v>23.154661672677399</v>
      </c>
      <c r="X623">
        <v>-11.921005005641</v>
      </c>
      <c r="Y623">
        <v>-2.3914594625640002</v>
      </c>
      <c r="Z623">
        <v>29.710544360336101</v>
      </c>
      <c r="AA623">
        <v>-9.7861044834922293</v>
      </c>
      <c r="AB623">
        <v>1.6661842572211001</v>
      </c>
      <c r="AC623">
        <v>22.1818375939975</v>
      </c>
      <c r="AD623">
        <v>-25.721640916530699</v>
      </c>
      <c r="AE623">
        <v>-3.19182610880571</v>
      </c>
      <c r="AF623">
        <v>12.144123327037599</v>
      </c>
      <c r="AG623">
        <v>-35.980285687027703</v>
      </c>
    </row>
    <row r="624" spans="1:33" x14ac:dyDescent="0.25">
      <c r="A624">
        <v>-2.8845807476660501</v>
      </c>
      <c r="B624">
        <v>-12.148521349951499</v>
      </c>
      <c r="C624">
        <v>-35.658657638238502</v>
      </c>
      <c r="D624">
        <v>2.0146182741988601</v>
      </c>
      <c r="E624">
        <v>-21.840272498604499</v>
      </c>
      <c r="F624">
        <v>-25.138160976928202</v>
      </c>
      <c r="G624">
        <v>-1.9909817852288101</v>
      </c>
      <c r="H624">
        <v>-29.302524362866301</v>
      </c>
      <c r="I624">
        <v>-9.3839355578115402</v>
      </c>
      <c r="J624">
        <v>8.2670279616187301</v>
      </c>
      <c r="K624">
        <v>-22.4188857445913</v>
      </c>
      <c r="L624">
        <v>-11.2211909329472</v>
      </c>
      <c r="M624">
        <v>13.147411420674301</v>
      </c>
      <c r="N624">
        <v>-13.8253607304843</v>
      </c>
      <c r="O624">
        <v>0.22379217130005499</v>
      </c>
      <c r="P624">
        <v>14.9826132528245</v>
      </c>
      <c r="Q624">
        <v>0.59581694241644301</v>
      </c>
      <c r="R624">
        <v>4.4678601857814</v>
      </c>
      <c r="S624">
        <v>13.0061278431114</v>
      </c>
      <c r="T624">
        <v>14.939943237376999</v>
      </c>
      <c r="U624">
        <v>-0.22910782964718701</v>
      </c>
      <c r="V624">
        <v>8.0311916587204202</v>
      </c>
      <c r="W624">
        <v>23.1613902591901</v>
      </c>
      <c r="X624">
        <v>-11.9645327920512</v>
      </c>
      <c r="Y624">
        <v>-2.3656123106007501</v>
      </c>
      <c r="Z624">
        <v>29.758327491302101</v>
      </c>
      <c r="AA624">
        <v>-9.8479559279209106</v>
      </c>
      <c r="AB624">
        <v>1.6605740183411</v>
      </c>
      <c r="AC624">
        <v>22.194797997604802</v>
      </c>
      <c r="AD624">
        <v>-25.760400650822501</v>
      </c>
      <c r="AE624">
        <v>-3.17788460789061</v>
      </c>
      <c r="AF624">
        <v>12.1539617949226</v>
      </c>
      <c r="AG624">
        <v>-36.031338634252798</v>
      </c>
    </row>
    <row r="625" spans="1:33" x14ac:dyDescent="0.25">
      <c r="A625">
        <v>-2.85826443431375</v>
      </c>
      <c r="B625">
        <v>-12.142867728613799</v>
      </c>
      <c r="C625">
        <v>-35.629930414487298</v>
      </c>
      <c r="D625">
        <v>2.0399528094049799</v>
      </c>
      <c r="E625">
        <v>-21.8402728251951</v>
      </c>
      <c r="F625">
        <v>-25.107505959698901</v>
      </c>
      <c r="G625">
        <v>-1.96301926313949</v>
      </c>
      <c r="H625">
        <v>-29.302854099981801</v>
      </c>
      <c r="I625">
        <v>-9.3786370503748095</v>
      </c>
      <c r="J625">
        <v>8.28656613393394</v>
      </c>
      <c r="K625">
        <v>-22.4211276875305</v>
      </c>
      <c r="L625">
        <v>-11.1911705917635</v>
      </c>
      <c r="M625">
        <v>13.162837793566201</v>
      </c>
      <c r="N625">
        <v>-13.829956942518599</v>
      </c>
      <c r="O625">
        <v>0.25057301948316202</v>
      </c>
      <c r="P625">
        <v>15.0126128510159</v>
      </c>
      <c r="Q625">
        <v>0.59977247046682203</v>
      </c>
      <c r="R625">
        <v>4.4930066868923797</v>
      </c>
      <c r="S625">
        <v>13.0238939342786</v>
      </c>
      <c r="T625">
        <v>14.937324277179499</v>
      </c>
      <c r="U625">
        <v>-0.20437410117416799</v>
      </c>
      <c r="V625">
        <v>8.0559360761505499</v>
      </c>
      <c r="W625">
        <v>23.165356258428599</v>
      </c>
      <c r="X625">
        <v>-11.9384775885548</v>
      </c>
      <c r="Y625">
        <v>-2.3128162572026398</v>
      </c>
      <c r="Z625">
        <v>29.7856975590202</v>
      </c>
      <c r="AA625">
        <v>-9.8175115483836599</v>
      </c>
      <c r="AB625">
        <v>1.67977323014816</v>
      </c>
      <c r="AC625">
        <v>22.1938975527442</v>
      </c>
      <c r="AD625">
        <v>-25.734698397453201</v>
      </c>
      <c r="AE625">
        <v>-3.1428845295952699</v>
      </c>
      <c r="AF625">
        <v>12.1484662702577</v>
      </c>
      <c r="AG625">
        <v>-36.008319240063898</v>
      </c>
    </row>
    <row r="626" spans="1:33" x14ac:dyDescent="0.25">
      <c r="A626">
        <v>-2.8287268301688901</v>
      </c>
      <c r="B626">
        <v>-12.174003296078601</v>
      </c>
      <c r="C626">
        <v>-35.630888025900397</v>
      </c>
      <c r="D626">
        <v>2.0731176495132502</v>
      </c>
      <c r="E626">
        <v>-21.868769618801402</v>
      </c>
      <c r="F626">
        <v>-25.1100078813176</v>
      </c>
      <c r="G626">
        <v>-1.9482641719190099</v>
      </c>
      <c r="H626">
        <v>-29.3219656284694</v>
      </c>
      <c r="I626">
        <v>-9.3739753991858592</v>
      </c>
      <c r="J626">
        <v>8.3239634227304098</v>
      </c>
      <c r="K626">
        <v>-22.447007063461001</v>
      </c>
      <c r="L626">
        <v>-11.1985611126309</v>
      </c>
      <c r="M626">
        <v>13.201015163271901</v>
      </c>
      <c r="N626">
        <v>-13.8570348891944</v>
      </c>
      <c r="O626">
        <v>0.24606205204565701</v>
      </c>
      <c r="P626">
        <v>15.0399422274822</v>
      </c>
      <c r="Q626">
        <v>0.567578086880136</v>
      </c>
      <c r="R626">
        <v>4.4895899551606497</v>
      </c>
      <c r="S626">
        <v>13.074169316870799</v>
      </c>
      <c r="T626">
        <v>14.9069293895191</v>
      </c>
      <c r="U626">
        <v>-0.21084879622271999</v>
      </c>
      <c r="V626">
        <v>8.0973468112132192</v>
      </c>
      <c r="W626">
        <v>23.138494815919199</v>
      </c>
      <c r="X626">
        <v>-11.945572876887701</v>
      </c>
      <c r="Y626">
        <v>-2.23876008219802</v>
      </c>
      <c r="Z626">
        <v>29.756022681489899</v>
      </c>
      <c r="AA626">
        <v>-9.8363406317200806</v>
      </c>
      <c r="AB626">
        <v>1.72004272128808</v>
      </c>
      <c r="AC626">
        <v>22.1630414241056</v>
      </c>
      <c r="AD626">
        <v>-25.7344762311834</v>
      </c>
      <c r="AE626">
        <v>-3.1136946531240799</v>
      </c>
      <c r="AF626">
        <v>12.1212343789706</v>
      </c>
      <c r="AG626">
        <v>-36.003786161286499</v>
      </c>
    </row>
    <row r="627" spans="1:33" x14ac:dyDescent="0.25">
      <c r="A627">
        <v>-2.8737983438366199</v>
      </c>
      <c r="B627">
        <v>-12.1863065123848</v>
      </c>
      <c r="C627">
        <v>-35.604699372963303</v>
      </c>
      <c r="D627">
        <v>2.0237293235101199</v>
      </c>
      <c r="E627">
        <v>-21.8814186779856</v>
      </c>
      <c r="F627">
        <v>-25.084585153889101</v>
      </c>
      <c r="G627">
        <v>-2.0304309143388202</v>
      </c>
      <c r="H627">
        <v>-29.3215958057508</v>
      </c>
      <c r="I627">
        <v>-9.3627129864490897</v>
      </c>
      <c r="J627">
        <v>8.2638278817627793</v>
      </c>
      <c r="K627">
        <v>-22.4569608310916</v>
      </c>
      <c r="L627">
        <v>-11.159098877524601</v>
      </c>
      <c r="M627">
        <v>13.145855878350799</v>
      </c>
      <c r="N627">
        <v>-13.8716679324144</v>
      </c>
      <c r="O627">
        <v>0.28001530187387003</v>
      </c>
      <c r="P627">
        <v>14.988567825968</v>
      </c>
      <c r="Q627">
        <v>0.55539327426609297</v>
      </c>
      <c r="R627">
        <v>4.5276052841867802</v>
      </c>
      <c r="S627">
        <v>13.0104513590209</v>
      </c>
      <c r="T627">
        <v>14.899263032530801</v>
      </c>
      <c r="U627">
        <v>-0.17776312763749499</v>
      </c>
      <c r="V627">
        <v>8.0445977185922395</v>
      </c>
      <c r="W627">
        <v>23.123886930182699</v>
      </c>
      <c r="X627">
        <v>-11.9087098076267</v>
      </c>
      <c r="Y627">
        <v>-2.34483991742009</v>
      </c>
      <c r="Z627">
        <v>29.703172688741301</v>
      </c>
      <c r="AA627">
        <v>-9.7769493860921806</v>
      </c>
      <c r="AB627">
        <v>1.67179424567152</v>
      </c>
      <c r="AC627">
        <v>22.152107982786902</v>
      </c>
      <c r="AD627">
        <v>-25.708814772786901</v>
      </c>
      <c r="AE627">
        <v>-3.1739498039740202</v>
      </c>
      <c r="AF627">
        <v>12.109638958499801</v>
      </c>
      <c r="AG627">
        <v>-35.972471004988499</v>
      </c>
    </row>
    <row r="628" spans="1:33" x14ac:dyDescent="0.25">
      <c r="A628">
        <v>-2.87116359822988</v>
      </c>
      <c r="B628">
        <v>-12.169016650951599</v>
      </c>
      <c r="C628">
        <v>-35.6007415570813</v>
      </c>
      <c r="D628">
        <v>2.03027352696932</v>
      </c>
      <c r="E628">
        <v>-21.8650703983987</v>
      </c>
      <c r="F628">
        <v>-25.079031743906601</v>
      </c>
      <c r="G628">
        <v>-1.98710292257402</v>
      </c>
      <c r="H628">
        <v>-29.320349447211498</v>
      </c>
      <c r="I628">
        <v>-9.3274498830084607</v>
      </c>
      <c r="J628">
        <v>8.2795892476509199</v>
      </c>
      <c r="K628">
        <v>-22.4496553232092</v>
      </c>
      <c r="L628">
        <v>-11.164379519885101</v>
      </c>
      <c r="M628">
        <v>13.156337268474701</v>
      </c>
      <c r="N628">
        <v>-13.8555650483205</v>
      </c>
      <c r="O628">
        <v>0.28203794387992198</v>
      </c>
      <c r="P628">
        <v>15.0042781252672</v>
      </c>
      <c r="Q628">
        <v>0.57477279023519501</v>
      </c>
      <c r="R628">
        <v>4.5298157240342203</v>
      </c>
      <c r="S628">
        <v>13.023889853974801</v>
      </c>
      <c r="T628">
        <v>14.9107848327239</v>
      </c>
      <c r="U628">
        <v>-0.169515057363681</v>
      </c>
      <c r="V628">
        <v>8.0496165291166495</v>
      </c>
      <c r="W628">
        <v>23.139946510589098</v>
      </c>
      <c r="X628">
        <v>-11.904072630216801</v>
      </c>
      <c r="Y628">
        <v>-2.3209966902827199</v>
      </c>
      <c r="Z628">
        <v>29.732991150483102</v>
      </c>
      <c r="AA628">
        <v>-9.8035674021319092</v>
      </c>
      <c r="AB628">
        <v>1.6837049105592301</v>
      </c>
      <c r="AC628">
        <v>22.1720182680764</v>
      </c>
      <c r="AD628">
        <v>-25.703543155500501</v>
      </c>
      <c r="AE628">
        <v>-3.17340906006027</v>
      </c>
      <c r="AF628">
        <v>12.123524503260599</v>
      </c>
      <c r="AG628">
        <v>-35.964313394188402</v>
      </c>
    </row>
    <row r="629" spans="1:33" x14ac:dyDescent="0.25">
      <c r="A629">
        <v>-2.80558486718258</v>
      </c>
      <c r="B629">
        <v>-12.1638288032623</v>
      </c>
      <c r="C629">
        <v>-35.6169916307622</v>
      </c>
      <c r="D629">
        <v>2.0917170292959999</v>
      </c>
      <c r="E629">
        <v>-21.853786698340802</v>
      </c>
      <c r="F629">
        <v>-25.091537849384501</v>
      </c>
      <c r="G629">
        <v>-1.93961495102083</v>
      </c>
      <c r="H629">
        <v>-29.252382841037299</v>
      </c>
      <c r="I629">
        <v>-9.2957335007056905</v>
      </c>
      <c r="J629">
        <v>8.3375029193393608</v>
      </c>
      <c r="K629">
        <v>-22.4312574022989</v>
      </c>
      <c r="L629">
        <v>-11.1790055430435</v>
      </c>
      <c r="M629">
        <v>13.213628954056</v>
      </c>
      <c r="N629">
        <v>-13.846139963219199</v>
      </c>
      <c r="O629">
        <v>0.26666630398558799</v>
      </c>
      <c r="P629">
        <v>15.0550418779358</v>
      </c>
      <c r="Q629">
        <v>0.58461007502760598</v>
      </c>
      <c r="R629">
        <v>4.5023416388417097</v>
      </c>
      <c r="S629">
        <v>13.0782970338647</v>
      </c>
      <c r="T629">
        <v>14.924125615519101</v>
      </c>
      <c r="U629">
        <v>-0.193575674771989</v>
      </c>
      <c r="V629">
        <v>8.1056767677825299</v>
      </c>
      <c r="W629">
        <v>23.148927976986599</v>
      </c>
      <c r="X629">
        <v>-11.9296115402017</v>
      </c>
      <c r="Y629">
        <v>-2.3103864672899701</v>
      </c>
      <c r="Z629">
        <v>29.7341262284423</v>
      </c>
      <c r="AA629">
        <v>-9.7907451339643199</v>
      </c>
      <c r="AB629">
        <v>1.7376302697717201</v>
      </c>
      <c r="AC629">
        <v>22.1754689527735</v>
      </c>
      <c r="AD629">
        <v>-25.724044044632201</v>
      </c>
      <c r="AE629">
        <v>-3.0988663492864301</v>
      </c>
      <c r="AF629">
        <v>12.130025451568899</v>
      </c>
      <c r="AG629">
        <v>-35.989324325576703</v>
      </c>
    </row>
    <row r="630" spans="1:33" x14ac:dyDescent="0.25">
      <c r="A630">
        <v>-2.8541315448755098</v>
      </c>
      <c r="B630">
        <v>-12.1582680361521</v>
      </c>
      <c r="C630">
        <v>-35.648468999376</v>
      </c>
      <c r="D630">
        <v>2.04313271237756</v>
      </c>
      <c r="E630">
        <v>-21.852897946413101</v>
      </c>
      <c r="F630">
        <v>-25.126009789606702</v>
      </c>
      <c r="G630">
        <v>-1.9672398063590899</v>
      </c>
      <c r="H630">
        <v>-29.307943844612701</v>
      </c>
      <c r="I630">
        <v>-9.3872776679634296</v>
      </c>
      <c r="J630">
        <v>8.2915018968910097</v>
      </c>
      <c r="K630">
        <v>-22.4317600753057</v>
      </c>
      <c r="L630">
        <v>-11.216742343523499</v>
      </c>
      <c r="M630">
        <v>13.1730423845215</v>
      </c>
      <c r="N630">
        <v>-13.8405715497261</v>
      </c>
      <c r="O630">
        <v>0.22997010178861299</v>
      </c>
      <c r="P630">
        <v>15.018609676469399</v>
      </c>
      <c r="Q630">
        <v>0.59004230462573504</v>
      </c>
      <c r="R630">
        <v>4.4717856486664003</v>
      </c>
      <c r="S630">
        <v>13.034260366928899</v>
      </c>
      <c r="T630">
        <v>14.928184851124101</v>
      </c>
      <c r="U630">
        <v>-0.22617522190932801</v>
      </c>
      <c r="V630">
        <v>8.0677523861127707</v>
      </c>
      <c r="W630">
        <v>23.148395799011599</v>
      </c>
      <c r="X630">
        <v>-11.9634463815187</v>
      </c>
      <c r="Y630">
        <v>-2.3124245983108298</v>
      </c>
      <c r="Z630">
        <v>29.749661715717</v>
      </c>
      <c r="AA630">
        <v>-9.8349646185175601</v>
      </c>
      <c r="AB630">
        <v>1.6940829398841499</v>
      </c>
      <c r="AC630">
        <v>22.178228001827399</v>
      </c>
      <c r="AD630">
        <v>-25.756418091217</v>
      </c>
      <c r="AE630">
        <v>-3.1416729269722401</v>
      </c>
      <c r="AF630">
        <v>12.137359314232301</v>
      </c>
      <c r="AG630">
        <v>-36.0294979581506</v>
      </c>
    </row>
    <row r="631" spans="1:33" x14ac:dyDescent="0.25">
      <c r="A631">
        <v>-2.8932830792114599</v>
      </c>
      <c r="B631">
        <v>-12.177234729902001</v>
      </c>
      <c r="C631">
        <v>-35.672403019477997</v>
      </c>
      <c r="D631">
        <v>2.0035808301829401</v>
      </c>
      <c r="E631">
        <v>-21.873493979486401</v>
      </c>
      <c r="F631">
        <v>-25.1517718443326</v>
      </c>
      <c r="G631">
        <v>-2.0155726537551599</v>
      </c>
      <c r="H631">
        <v>-29.326474691583499</v>
      </c>
      <c r="I631">
        <v>-9.4266019918141506</v>
      </c>
      <c r="J631">
        <v>8.2540315177135302</v>
      </c>
      <c r="K631">
        <v>-22.4567021216731</v>
      </c>
      <c r="L631">
        <v>-11.243484610293301</v>
      </c>
      <c r="M631">
        <v>13.1286739070244</v>
      </c>
      <c r="N631">
        <v>-13.8650891361034</v>
      </c>
      <c r="O631">
        <v>0.201733292812071</v>
      </c>
      <c r="P631">
        <v>14.9780131084848</v>
      </c>
      <c r="Q631">
        <v>0.56501971572894005</v>
      </c>
      <c r="R631">
        <v>4.4415419409792696</v>
      </c>
      <c r="S631">
        <v>13.0027626482277</v>
      </c>
      <c r="T631">
        <v>14.9024310736065</v>
      </c>
      <c r="U631">
        <v>-0.25674791771487399</v>
      </c>
      <c r="V631">
        <v>8.0289731546215997</v>
      </c>
      <c r="W631">
        <v>23.125959624805301</v>
      </c>
      <c r="X631">
        <v>-11.9844675649086</v>
      </c>
      <c r="Y631">
        <v>-2.3400412468741498</v>
      </c>
      <c r="Z631">
        <v>29.732720723551399</v>
      </c>
      <c r="AA631">
        <v>-9.8701860511460602</v>
      </c>
      <c r="AB631">
        <v>1.6536374082593699</v>
      </c>
      <c r="AC631">
        <v>22.154172267861</v>
      </c>
      <c r="AD631">
        <v>-25.783084249230999</v>
      </c>
      <c r="AE631">
        <v>-3.19112441521834</v>
      </c>
      <c r="AF631">
        <v>12.113824389777699</v>
      </c>
      <c r="AG631">
        <v>-36.046067645785399</v>
      </c>
    </row>
    <row r="632" spans="1:33" x14ac:dyDescent="0.25">
      <c r="A632">
        <v>-2.8740715057343902</v>
      </c>
      <c r="B632">
        <v>-12.172300608393099</v>
      </c>
      <c r="C632">
        <v>-35.648833392394302</v>
      </c>
      <c r="D632">
        <v>2.0296906639849599</v>
      </c>
      <c r="E632">
        <v>-21.862396912713901</v>
      </c>
      <c r="F632">
        <v>-25.126941838643901</v>
      </c>
      <c r="G632">
        <v>-2.0053585780525198</v>
      </c>
      <c r="H632">
        <v>-29.307946600299999</v>
      </c>
      <c r="I632">
        <v>-9.3741792023002404</v>
      </c>
      <c r="J632">
        <v>8.2742710925831808</v>
      </c>
      <c r="K632">
        <v>-22.443516635975499</v>
      </c>
      <c r="L632">
        <v>-11.211986944150199</v>
      </c>
      <c r="M632">
        <v>13.1581706041414</v>
      </c>
      <c r="N632">
        <v>-13.8477049154853</v>
      </c>
      <c r="O632">
        <v>0.22685149735849999</v>
      </c>
      <c r="P632">
        <v>14.9988509318965</v>
      </c>
      <c r="Q632">
        <v>0.58294217992400599</v>
      </c>
      <c r="R632">
        <v>4.4749251388826599</v>
      </c>
      <c r="S632">
        <v>13.029933642199</v>
      </c>
      <c r="T632">
        <v>14.916817297614701</v>
      </c>
      <c r="U632">
        <v>-0.22917267105845701</v>
      </c>
      <c r="V632">
        <v>8.0492054699277098</v>
      </c>
      <c r="W632">
        <v>23.1464891812881</v>
      </c>
      <c r="X632">
        <v>-11.958773698816501</v>
      </c>
      <c r="Y632">
        <v>-2.29748365164291</v>
      </c>
      <c r="Z632">
        <v>29.808121923802101</v>
      </c>
      <c r="AA632">
        <v>-9.8475664515374799</v>
      </c>
      <c r="AB632">
        <v>1.67020186765349</v>
      </c>
      <c r="AC632">
        <v>22.171103552860799</v>
      </c>
      <c r="AD632">
        <v>-25.756036494412999</v>
      </c>
      <c r="AE632">
        <v>-3.1326674446862599</v>
      </c>
      <c r="AF632">
        <v>12.131223385077099</v>
      </c>
      <c r="AG632">
        <v>-36.037644260057299</v>
      </c>
    </row>
    <row r="633" spans="1:33" x14ac:dyDescent="0.25">
      <c r="A633">
        <v>-2.8924012910104899</v>
      </c>
      <c r="B633">
        <v>-12.161329707213101</v>
      </c>
      <c r="C633">
        <v>-35.645426912175097</v>
      </c>
      <c r="D633">
        <v>2.0096091724315999</v>
      </c>
      <c r="E633">
        <v>-21.8538582061983</v>
      </c>
      <c r="F633">
        <v>-25.1230128605158</v>
      </c>
      <c r="G633">
        <v>-2.0047769123712902</v>
      </c>
      <c r="H633">
        <v>-29.317039658794499</v>
      </c>
      <c r="I633">
        <v>-9.3885899860788307</v>
      </c>
      <c r="J633">
        <v>8.2634884153811505</v>
      </c>
      <c r="K633">
        <v>-22.4370335610359</v>
      </c>
      <c r="L633">
        <v>-11.213648694778501</v>
      </c>
      <c r="M633">
        <v>13.1338417111886</v>
      </c>
      <c r="N633">
        <v>-13.842330232784899</v>
      </c>
      <c r="O633">
        <v>0.23397995409373001</v>
      </c>
      <c r="P633">
        <v>14.983326308125299</v>
      </c>
      <c r="Q633">
        <v>0.58283864242033601</v>
      </c>
      <c r="R633">
        <v>4.4744038318540502</v>
      </c>
      <c r="S633">
        <v>13.0012378808257</v>
      </c>
      <c r="T633">
        <v>14.9200477635585</v>
      </c>
      <c r="U633">
        <v>-0.21977543185020601</v>
      </c>
      <c r="V633">
        <v>8.0254321982040402</v>
      </c>
      <c r="W633">
        <v>23.1418182978198</v>
      </c>
      <c r="X633">
        <v>-11.9526160313809</v>
      </c>
      <c r="Y633">
        <v>-2.34589072484258</v>
      </c>
      <c r="Z633">
        <v>29.764781903727201</v>
      </c>
      <c r="AA633">
        <v>-9.8248100110628496</v>
      </c>
      <c r="AB633">
        <v>1.65552711647477</v>
      </c>
      <c r="AC633">
        <v>22.174553299489101</v>
      </c>
      <c r="AD633">
        <v>-25.751450844872199</v>
      </c>
      <c r="AE633">
        <v>-3.1729357132656602</v>
      </c>
      <c r="AF633">
        <v>12.134936302228599</v>
      </c>
      <c r="AG633">
        <v>-36.023235926715103</v>
      </c>
    </row>
    <row r="634" spans="1:33" x14ac:dyDescent="0.25">
      <c r="A634">
        <v>-2.8803899405856499</v>
      </c>
      <c r="B634">
        <v>-12.1577170030583</v>
      </c>
      <c r="C634">
        <v>-35.724389927277002</v>
      </c>
      <c r="D634">
        <v>2.01630633180923</v>
      </c>
      <c r="E634">
        <v>-21.854010468829699</v>
      </c>
      <c r="F634">
        <v>-25.204617162129502</v>
      </c>
      <c r="G634">
        <v>-1.9827910931056001</v>
      </c>
      <c r="H634">
        <v>-29.338395458949101</v>
      </c>
      <c r="I634">
        <v>-9.5301500369862602</v>
      </c>
      <c r="J634">
        <v>8.2641257027895492</v>
      </c>
      <c r="K634">
        <v>-22.436870610688999</v>
      </c>
      <c r="L634">
        <v>-11.295685980436801</v>
      </c>
      <c r="M634">
        <v>13.1447503654895</v>
      </c>
      <c r="N634">
        <v>-13.8451653588378</v>
      </c>
      <c r="O634">
        <v>0.14056799544461299</v>
      </c>
      <c r="P634">
        <v>14.9824265621357</v>
      </c>
      <c r="Q634">
        <v>0.58183000421166498</v>
      </c>
      <c r="R634">
        <v>4.3957399612818797</v>
      </c>
      <c r="S634">
        <v>13.010123048685299</v>
      </c>
      <c r="T634">
        <v>14.9166438768916</v>
      </c>
      <c r="U634">
        <v>-0.30371998575967901</v>
      </c>
      <c r="V634">
        <v>8.0371562226014195</v>
      </c>
      <c r="W634">
        <v>23.144313138482701</v>
      </c>
      <c r="X634">
        <v>-12.0299378549699</v>
      </c>
      <c r="Y634">
        <v>-2.2965126545850998</v>
      </c>
      <c r="Z634">
        <v>29.7758755721242</v>
      </c>
      <c r="AA634">
        <v>-9.9070472865824293</v>
      </c>
      <c r="AB634">
        <v>1.6656507408027299</v>
      </c>
      <c r="AC634">
        <v>22.170579634661198</v>
      </c>
      <c r="AD634">
        <v>-25.8282058145011</v>
      </c>
      <c r="AE634">
        <v>-3.1518810226068701</v>
      </c>
      <c r="AF634">
        <v>12.137980206100501</v>
      </c>
      <c r="AG634">
        <v>-36.106991348260998</v>
      </c>
    </row>
    <row r="635" spans="1:33" x14ac:dyDescent="0.25">
      <c r="A635">
        <v>-2.8972547804626201</v>
      </c>
      <c r="B635">
        <v>-12.172794058833899</v>
      </c>
      <c r="C635">
        <v>-35.722491682028902</v>
      </c>
      <c r="D635">
        <v>2.0040209520687302</v>
      </c>
      <c r="E635">
        <v>-21.864309657150301</v>
      </c>
      <c r="F635">
        <v>-25.201356255495899</v>
      </c>
      <c r="G635">
        <v>-2.0025321573217401</v>
      </c>
      <c r="H635">
        <v>-29.3258982782713</v>
      </c>
      <c r="I635">
        <v>-9.4770098630395996</v>
      </c>
      <c r="J635">
        <v>8.2486302770482496</v>
      </c>
      <c r="K635">
        <v>-22.436968943900499</v>
      </c>
      <c r="L635">
        <v>-11.274868289036201</v>
      </c>
      <c r="M635">
        <v>13.126856739769501</v>
      </c>
      <c r="N635">
        <v>-13.845940404768101</v>
      </c>
      <c r="O635">
        <v>0.16150253834389899</v>
      </c>
      <c r="P635">
        <v>14.9723511896649</v>
      </c>
      <c r="Q635">
        <v>0.58354539788502402</v>
      </c>
      <c r="R635">
        <v>4.40436964268146</v>
      </c>
      <c r="S635">
        <v>12.9948236992654</v>
      </c>
      <c r="T635">
        <v>14.916897387086699</v>
      </c>
      <c r="U635">
        <v>-0.30314126973472699</v>
      </c>
      <c r="V635">
        <v>8.0252504485409197</v>
      </c>
      <c r="W635">
        <v>23.144912569418999</v>
      </c>
      <c r="X635">
        <v>-12.0335514162905</v>
      </c>
      <c r="Y635">
        <v>-2.27735895209999</v>
      </c>
      <c r="Z635">
        <v>29.806031899679201</v>
      </c>
      <c r="AA635">
        <v>-9.9485211123707007</v>
      </c>
      <c r="AB635">
        <v>1.64888075643962</v>
      </c>
      <c r="AC635">
        <v>22.166137601046</v>
      </c>
      <c r="AD635">
        <v>-25.8300878753737</v>
      </c>
      <c r="AE635">
        <v>-3.1592198398143601</v>
      </c>
      <c r="AF635">
        <v>12.1299142910339</v>
      </c>
      <c r="AG635">
        <v>-36.1070609753749</v>
      </c>
    </row>
    <row r="636" spans="1:33" x14ac:dyDescent="0.25">
      <c r="A636">
        <v>-2.8669899500222602</v>
      </c>
      <c r="B636">
        <v>-12.1741504700272</v>
      </c>
      <c r="C636">
        <v>-35.6415419962293</v>
      </c>
      <c r="D636">
        <v>2.0301488955205298</v>
      </c>
      <c r="E636">
        <v>-21.8670912218073</v>
      </c>
      <c r="F636">
        <v>-25.1152810609026</v>
      </c>
      <c r="G636">
        <v>-1.99697761509091</v>
      </c>
      <c r="H636">
        <v>-29.3151832290085</v>
      </c>
      <c r="I636">
        <v>-9.3777990467363903</v>
      </c>
      <c r="J636">
        <v>8.2773725998632095</v>
      </c>
      <c r="K636">
        <v>-22.447918557569398</v>
      </c>
      <c r="L636">
        <v>-11.202924669075299</v>
      </c>
      <c r="M636">
        <v>13.1618300041282</v>
      </c>
      <c r="N636">
        <v>-13.855528467385099</v>
      </c>
      <c r="O636">
        <v>0.23453827922715501</v>
      </c>
      <c r="P636">
        <v>15.009078048372499</v>
      </c>
      <c r="Q636">
        <v>0.57385696143509202</v>
      </c>
      <c r="R636">
        <v>4.4759313824621003</v>
      </c>
      <c r="S636">
        <v>13.025651180344701</v>
      </c>
      <c r="T636">
        <v>14.909344701940499</v>
      </c>
      <c r="U636">
        <v>-0.21832801332360899</v>
      </c>
      <c r="V636">
        <v>8.0505522661820006</v>
      </c>
      <c r="W636">
        <v>23.136096645887701</v>
      </c>
      <c r="X636">
        <v>-11.9505653239886</v>
      </c>
      <c r="Y636">
        <v>-2.2922980619953899</v>
      </c>
      <c r="Z636">
        <v>29.792728979100101</v>
      </c>
      <c r="AA636">
        <v>-9.8387960912974908</v>
      </c>
      <c r="AB636">
        <v>1.6754583563825201</v>
      </c>
      <c r="AC636">
        <v>22.161922438328599</v>
      </c>
      <c r="AD636">
        <v>-25.7492979276875</v>
      </c>
      <c r="AE636">
        <v>-3.1339336734441599</v>
      </c>
      <c r="AF636">
        <v>12.123716623823601</v>
      </c>
      <c r="AG636">
        <v>-36.027101500779402</v>
      </c>
    </row>
    <row r="637" spans="1:33" x14ac:dyDescent="0.25">
      <c r="A637">
        <v>-2.8611261473057801</v>
      </c>
      <c r="B637">
        <v>-12.140046185253601</v>
      </c>
      <c r="C637">
        <v>-35.6865621623012</v>
      </c>
      <c r="D637">
        <v>2.0315115846356502</v>
      </c>
      <c r="E637">
        <v>-21.837250973961901</v>
      </c>
      <c r="F637">
        <v>-25.161603092962501</v>
      </c>
      <c r="G637">
        <v>-1.97261183553862</v>
      </c>
      <c r="H637">
        <v>-29.2859787649586</v>
      </c>
      <c r="I637">
        <v>-9.4001040657687103</v>
      </c>
      <c r="J637">
        <v>8.2838957111274603</v>
      </c>
      <c r="K637">
        <v>-22.415127942248802</v>
      </c>
      <c r="L637">
        <v>-11.249274913995301</v>
      </c>
      <c r="M637">
        <v>13.1523023354674</v>
      </c>
      <c r="N637">
        <v>-13.8283372667007</v>
      </c>
      <c r="O637">
        <v>0.20714703647247901</v>
      </c>
      <c r="P637">
        <v>14.996620468206901</v>
      </c>
      <c r="Q637">
        <v>0.60238859486653495</v>
      </c>
      <c r="R637">
        <v>4.4430479008279598</v>
      </c>
      <c r="S637">
        <v>13.0230097377195</v>
      </c>
      <c r="T637">
        <v>14.944585822859199</v>
      </c>
      <c r="U637">
        <v>-0.25389604939105498</v>
      </c>
      <c r="V637">
        <v>8.0454757499426393</v>
      </c>
      <c r="W637">
        <v>23.175279795912701</v>
      </c>
      <c r="X637">
        <v>-11.9872122217591</v>
      </c>
      <c r="Y637">
        <v>-2.3335214058909099</v>
      </c>
      <c r="Z637">
        <v>29.744861640140702</v>
      </c>
      <c r="AA637">
        <v>-9.8566031147064308</v>
      </c>
      <c r="AB637">
        <v>1.67660239201943</v>
      </c>
      <c r="AC637">
        <v>22.199129855431501</v>
      </c>
      <c r="AD637">
        <v>-25.7789068678231</v>
      </c>
      <c r="AE637">
        <v>-3.1713119866569102</v>
      </c>
      <c r="AF637">
        <v>12.1622253875046</v>
      </c>
      <c r="AG637">
        <v>-36.050861941790401</v>
      </c>
    </row>
    <row r="638" spans="1:33" x14ac:dyDescent="0.25">
      <c r="A638">
        <v>-2.8656183288019998</v>
      </c>
      <c r="B638">
        <v>-12.178359210350401</v>
      </c>
      <c r="C638">
        <v>-35.6905224639778</v>
      </c>
      <c r="D638">
        <v>2.0349275396234798</v>
      </c>
      <c r="E638">
        <v>-21.8714922647906</v>
      </c>
      <c r="F638">
        <v>-25.171912667001699</v>
      </c>
      <c r="G638">
        <v>-2.0016596885827802</v>
      </c>
      <c r="H638">
        <v>-29.324696392319701</v>
      </c>
      <c r="I638">
        <v>-9.4384693848601504</v>
      </c>
      <c r="J638">
        <v>8.2831063602134591</v>
      </c>
      <c r="K638">
        <v>-22.4492489947115</v>
      </c>
      <c r="L638">
        <v>-11.2551009940398</v>
      </c>
      <c r="M638">
        <v>13.1664365532578</v>
      </c>
      <c r="N638">
        <v>-13.856220222037599</v>
      </c>
      <c r="O638">
        <v>0.18300113323476</v>
      </c>
      <c r="P638">
        <v>15.0006938013499</v>
      </c>
      <c r="Q638">
        <v>0.57251776930903098</v>
      </c>
      <c r="R638">
        <v>4.4306678596752098</v>
      </c>
      <c r="S638">
        <v>13.0232401371556</v>
      </c>
      <c r="T638">
        <v>14.903523001770299</v>
      </c>
      <c r="U638">
        <v>-0.26954850864705598</v>
      </c>
      <c r="V638">
        <v>8.0546753675158005</v>
      </c>
      <c r="W638">
        <v>23.131508875065101</v>
      </c>
      <c r="X638">
        <v>-12.007549340219301</v>
      </c>
      <c r="Y638">
        <v>-2.2858043353405701</v>
      </c>
      <c r="Z638">
        <v>29.778208146656599</v>
      </c>
      <c r="AA638">
        <v>-9.8742402476759104</v>
      </c>
      <c r="AB638">
        <v>1.68250490062578</v>
      </c>
      <c r="AC638">
        <v>22.154949025599301</v>
      </c>
      <c r="AD638">
        <v>-25.806697221037499</v>
      </c>
      <c r="AE638">
        <v>-3.1242770207483601</v>
      </c>
      <c r="AF638">
        <v>12.1133580077739</v>
      </c>
      <c r="AG638">
        <v>-36.083685069173498</v>
      </c>
    </row>
    <row r="639" spans="1:33" x14ac:dyDescent="0.25">
      <c r="A639">
        <v>-2.8629728909502101</v>
      </c>
      <c r="B639">
        <v>-12.1506869276297</v>
      </c>
      <c r="C639">
        <v>-35.611287645379399</v>
      </c>
      <c r="D639">
        <v>2.0329463020849801</v>
      </c>
      <c r="E639">
        <v>-21.839593285319701</v>
      </c>
      <c r="F639">
        <v>-25.085283201414999</v>
      </c>
      <c r="G639">
        <v>-1.98569896829347</v>
      </c>
      <c r="H639">
        <v>-29.307054214129298</v>
      </c>
      <c r="I639">
        <v>-9.3592342841340699</v>
      </c>
      <c r="J639">
        <v>8.2811570705253708</v>
      </c>
      <c r="K639">
        <v>-22.424701727603399</v>
      </c>
      <c r="L639">
        <v>-11.1695426614036</v>
      </c>
      <c r="M639">
        <v>13.153600403968101</v>
      </c>
      <c r="N639">
        <v>-13.8316406004379</v>
      </c>
      <c r="O639">
        <v>0.27655929710020599</v>
      </c>
      <c r="P639">
        <v>15.0036618218623</v>
      </c>
      <c r="Q639">
        <v>0.593041953036195</v>
      </c>
      <c r="R639">
        <v>4.5182470719800403</v>
      </c>
      <c r="S639">
        <v>13.0260927302756</v>
      </c>
      <c r="T639">
        <v>14.934024463611699</v>
      </c>
      <c r="U639">
        <v>-0.176024393027742</v>
      </c>
      <c r="V639">
        <v>8.0561126937879504</v>
      </c>
      <c r="W639">
        <v>23.161861049052</v>
      </c>
      <c r="X639">
        <v>-11.910738342784001</v>
      </c>
      <c r="Y639">
        <v>-2.2909826374853401</v>
      </c>
      <c r="Z639">
        <v>29.799052560187398</v>
      </c>
      <c r="AA639">
        <v>-9.7926354746557394</v>
      </c>
      <c r="AB639">
        <v>1.6739231868833899</v>
      </c>
      <c r="AC639">
        <v>22.190116864939</v>
      </c>
      <c r="AD639">
        <v>-25.707634043343901</v>
      </c>
      <c r="AE639">
        <v>-3.1396605793880399</v>
      </c>
      <c r="AF639">
        <v>12.1520826790094</v>
      </c>
      <c r="AG639">
        <v>-35.9798623362868</v>
      </c>
    </row>
    <row r="640" spans="1:33" x14ac:dyDescent="0.25">
      <c r="A640">
        <v>-2.92219752797924</v>
      </c>
      <c r="B640">
        <v>-12.144948199742799</v>
      </c>
      <c r="C640">
        <v>-35.589684787258399</v>
      </c>
      <c r="D640">
        <v>1.9778156581739399</v>
      </c>
      <c r="E640">
        <v>-21.837070774327</v>
      </c>
      <c r="F640">
        <v>-25.065668570107</v>
      </c>
      <c r="G640">
        <v>-2.0159001618035499</v>
      </c>
      <c r="H640">
        <v>-29.311502645708</v>
      </c>
      <c r="I640">
        <v>-9.3431702500160601</v>
      </c>
      <c r="J640">
        <v>8.2253221500348399</v>
      </c>
      <c r="K640">
        <v>-22.4186593565396</v>
      </c>
      <c r="L640">
        <v>-11.1452239253841</v>
      </c>
      <c r="M640">
        <v>13.1026264687883</v>
      </c>
      <c r="N640">
        <v>-13.824402861059401</v>
      </c>
      <c r="O640">
        <v>0.29210366415108402</v>
      </c>
      <c r="P640">
        <v>14.9495334002925</v>
      </c>
      <c r="Q640">
        <v>0.60417666111990098</v>
      </c>
      <c r="R640">
        <v>4.5386082551632896</v>
      </c>
      <c r="S640">
        <v>12.969936782719</v>
      </c>
      <c r="T640">
        <v>14.9412239586682</v>
      </c>
      <c r="U640">
        <v>-0.16616589327526299</v>
      </c>
      <c r="V640">
        <v>7.9971211687692296</v>
      </c>
      <c r="W640">
        <v>23.163253678340801</v>
      </c>
      <c r="X640">
        <v>-11.901277297897799</v>
      </c>
      <c r="Y640">
        <v>-2.3340875096641902</v>
      </c>
      <c r="Z640">
        <v>29.850018356878302</v>
      </c>
      <c r="AA640">
        <v>-9.7733417257374899</v>
      </c>
      <c r="AB640">
        <v>1.6180251835879</v>
      </c>
      <c r="AC640">
        <v>22.191298752790601</v>
      </c>
      <c r="AD640">
        <v>-25.6957067412045</v>
      </c>
      <c r="AE640">
        <v>-3.1849161705945099</v>
      </c>
      <c r="AF640">
        <v>12.152005905769199</v>
      </c>
      <c r="AG640">
        <v>-35.979312347363802</v>
      </c>
    </row>
    <row r="641" spans="1:33" x14ac:dyDescent="0.25">
      <c r="A641">
        <v>-2.8478768296600498</v>
      </c>
      <c r="B641">
        <v>-12.1677170935123</v>
      </c>
      <c r="C641">
        <v>-35.625732022275699</v>
      </c>
      <c r="D641">
        <v>2.04962325548302</v>
      </c>
      <c r="E641">
        <v>-21.8598442240175</v>
      </c>
      <c r="F641">
        <v>-25.1024589584663</v>
      </c>
      <c r="G641">
        <v>-1.9568498679231601</v>
      </c>
      <c r="H641">
        <v>-29.322107685019599</v>
      </c>
      <c r="I641">
        <v>-9.3882646359039992</v>
      </c>
      <c r="J641">
        <v>8.2939711735281403</v>
      </c>
      <c r="K641">
        <v>-22.441733554571201</v>
      </c>
      <c r="L641">
        <v>-11.190210647322001</v>
      </c>
      <c r="M641">
        <v>13.1727829606447</v>
      </c>
      <c r="N641">
        <v>-13.848641383686401</v>
      </c>
      <c r="O641">
        <v>0.25411681152396298</v>
      </c>
      <c r="P641">
        <v>15.0147627832973</v>
      </c>
      <c r="Q641">
        <v>0.58221908385834598</v>
      </c>
      <c r="R641">
        <v>4.4962322148626903</v>
      </c>
      <c r="S641">
        <v>13.048969170676701</v>
      </c>
      <c r="T641">
        <v>14.9174713892995</v>
      </c>
      <c r="U641">
        <v>-0.20510747325714401</v>
      </c>
      <c r="V641">
        <v>8.0679189766404509</v>
      </c>
      <c r="W641">
        <v>23.139397502429802</v>
      </c>
      <c r="X641">
        <v>-11.9394455187145</v>
      </c>
      <c r="Y641">
        <v>-2.2752275705234299</v>
      </c>
      <c r="Z641">
        <v>29.768668768428299</v>
      </c>
      <c r="AA641">
        <v>-9.81681373908323</v>
      </c>
      <c r="AB641">
        <v>1.69985827401569</v>
      </c>
      <c r="AC641">
        <v>22.1668890271166</v>
      </c>
      <c r="AD641">
        <v>-25.7350014009779</v>
      </c>
      <c r="AE641">
        <v>-3.1214790181712999</v>
      </c>
      <c r="AF641">
        <v>12.128645177704101</v>
      </c>
      <c r="AG641">
        <v>-36.011584641382903</v>
      </c>
    </row>
    <row r="642" spans="1:33" x14ac:dyDescent="0.25">
      <c r="A642">
        <v>-2.8402244386318398</v>
      </c>
      <c r="B642">
        <v>-12.179078925592901</v>
      </c>
      <c r="C642">
        <v>-35.665072927238299</v>
      </c>
      <c r="D642">
        <v>2.0562065245347099</v>
      </c>
      <c r="E642">
        <v>-21.8664133921462</v>
      </c>
      <c r="F642">
        <v>-25.1421128133622</v>
      </c>
      <c r="G642">
        <v>-1.96445032277256</v>
      </c>
      <c r="H642">
        <v>-29.318220053787702</v>
      </c>
      <c r="I642">
        <v>-9.4133495618312004</v>
      </c>
      <c r="J642">
        <v>8.3040085303154108</v>
      </c>
      <c r="K642">
        <v>-22.445790326147701</v>
      </c>
      <c r="L642">
        <v>-11.232316237239599</v>
      </c>
      <c r="M642">
        <v>13.1808855061185</v>
      </c>
      <c r="N642">
        <v>-13.8518143329007</v>
      </c>
      <c r="O642">
        <v>0.20624636051224099</v>
      </c>
      <c r="P642">
        <v>15.0273759642185</v>
      </c>
      <c r="Q642">
        <v>0.57897750514608604</v>
      </c>
      <c r="R642">
        <v>4.4491631812692098</v>
      </c>
      <c r="S642">
        <v>13.049478043878199</v>
      </c>
      <c r="T642">
        <v>14.912885265897099</v>
      </c>
      <c r="U642">
        <v>-0.25616502601651397</v>
      </c>
      <c r="V642">
        <v>8.07602576358261</v>
      </c>
      <c r="W642">
        <v>23.135603141497601</v>
      </c>
      <c r="X642">
        <v>-11.987768254876199</v>
      </c>
      <c r="Y642">
        <v>-2.2833138887379398</v>
      </c>
      <c r="Z642">
        <v>29.777794994481098</v>
      </c>
      <c r="AA642">
        <v>-9.8476653241103005</v>
      </c>
      <c r="AB642">
        <v>1.7057199375926</v>
      </c>
      <c r="AC642">
        <v>22.156482909431599</v>
      </c>
      <c r="AD642">
        <v>-25.781071912243601</v>
      </c>
      <c r="AE642">
        <v>-3.1031991987600498</v>
      </c>
      <c r="AF642">
        <v>12.1186977809885</v>
      </c>
      <c r="AG642">
        <v>-36.066665252387899</v>
      </c>
    </row>
    <row r="643" spans="1:33" x14ac:dyDescent="0.25">
      <c r="A643">
        <v>-2.8414413956051199</v>
      </c>
      <c r="B643">
        <v>-12.1941999281529</v>
      </c>
      <c r="C643">
        <v>-35.636377190891899</v>
      </c>
      <c r="D643">
        <v>2.0480997483552001</v>
      </c>
      <c r="E643">
        <v>-21.8859462131783</v>
      </c>
      <c r="F643">
        <v>-25.1114746882673</v>
      </c>
      <c r="G643">
        <v>-1.9513850816138401</v>
      </c>
      <c r="H643">
        <v>-29.345630107064999</v>
      </c>
      <c r="I643">
        <v>-9.4051937928044094</v>
      </c>
      <c r="J643">
        <v>8.2945749334123793</v>
      </c>
      <c r="K643">
        <v>-22.459816223969501</v>
      </c>
      <c r="L643">
        <v>-11.198794106150199</v>
      </c>
      <c r="M643">
        <v>13.175695420760899</v>
      </c>
      <c r="N643">
        <v>-13.872850323365</v>
      </c>
      <c r="O643">
        <v>0.244237045432668</v>
      </c>
      <c r="P643">
        <v>15.0154492244396</v>
      </c>
      <c r="Q643">
        <v>0.55740847913925895</v>
      </c>
      <c r="R643">
        <v>4.4881119882218199</v>
      </c>
      <c r="S643">
        <v>13.0509900513493</v>
      </c>
      <c r="T643">
        <v>14.893784333842801</v>
      </c>
      <c r="U643">
        <v>-0.21469724131717399</v>
      </c>
      <c r="V643">
        <v>8.0757869738851902</v>
      </c>
      <c r="W643">
        <v>23.123322822057101</v>
      </c>
      <c r="X643">
        <v>-11.9498145101856</v>
      </c>
      <c r="Y643">
        <v>-2.2485343241325602</v>
      </c>
      <c r="Z643">
        <v>29.752944860829501</v>
      </c>
      <c r="AA643">
        <v>-9.86288735863684</v>
      </c>
      <c r="AB643">
        <v>1.7034025188397801</v>
      </c>
      <c r="AC643">
        <v>22.1454548013769</v>
      </c>
      <c r="AD643">
        <v>-25.744134167532302</v>
      </c>
      <c r="AE643">
        <v>-3.1258297884740802</v>
      </c>
      <c r="AF643">
        <v>12.1065616765326</v>
      </c>
      <c r="AG643">
        <v>-36.0152285998632</v>
      </c>
    </row>
    <row r="644" spans="1:33" x14ac:dyDescent="0.25">
      <c r="A644">
        <v>-2.8531756608759999</v>
      </c>
      <c r="B644">
        <v>-12.1692312495096</v>
      </c>
      <c r="C644">
        <v>-35.652976941056401</v>
      </c>
      <c r="D644">
        <v>2.0395239581895002</v>
      </c>
      <c r="E644">
        <v>-21.8691101649008</v>
      </c>
      <c r="F644">
        <v>-25.128266715112801</v>
      </c>
      <c r="G644">
        <v>-1.9750705775812001</v>
      </c>
      <c r="H644">
        <v>-29.3145098720736</v>
      </c>
      <c r="I644">
        <v>-9.39668665883055</v>
      </c>
      <c r="J644">
        <v>8.2894772626800908</v>
      </c>
      <c r="K644">
        <v>-22.443752091857199</v>
      </c>
      <c r="L644">
        <v>-11.2139254853229</v>
      </c>
      <c r="M644">
        <v>13.1632850796884</v>
      </c>
      <c r="N644">
        <v>-13.8532547805153</v>
      </c>
      <c r="O644">
        <v>0.22715033568432</v>
      </c>
      <c r="P644">
        <v>15.0130754278075</v>
      </c>
      <c r="Q644">
        <v>0.57719948857776904</v>
      </c>
      <c r="R644">
        <v>4.4685001456161597</v>
      </c>
      <c r="S644">
        <v>13.0272346943292</v>
      </c>
      <c r="T644">
        <v>14.912110841623401</v>
      </c>
      <c r="U644">
        <v>-0.23063975924935101</v>
      </c>
      <c r="V644">
        <v>8.0637601435045401</v>
      </c>
      <c r="W644">
        <v>23.137244260022499</v>
      </c>
      <c r="X644">
        <v>-11.9664021101628</v>
      </c>
      <c r="Y644">
        <v>-2.2755760251055599</v>
      </c>
      <c r="Z644">
        <v>29.788058699737899</v>
      </c>
      <c r="AA644">
        <v>-9.8574918279247203</v>
      </c>
      <c r="AB644">
        <v>1.69310342724286</v>
      </c>
      <c r="AC644">
        <v>22.163436253752199</v>
      </c>
      <c r="AD644">
        <v>-25.764978159775701</v>
      </c>
      <c r="AE644">
        <v>-3.12489813654356</v>
      </c>
      <c r="AF644">
        <v>12.125218505176701</v>
      </c>
      <c r="AG644">
        <v>-36.036961051368102</v>
      </c>
    </row>
    <row r="645" spans="1:33" x14ac:dyDescent="0.25">
      <c r="A645">
        <v>-2.85460954543524</v>
      </c>
      <c r="B645">
        <v>-12.1600379736027</v>
      </c>
      <c r="C645">
        <v>-35.626924905814299</v>
      </c>
      <c r="D645">
        <v>2.0397270433847599</v>
      </c>
      <c r="E645">
        <v>-21.851889968841999</v>
      </c>
      <c r="F645">
        <v>-25.100250162968599</v>
      </c>
      <c r="G645">
        <v>-1.97140816668618</v>
      </c>
      <c r="H645">
        <v>-29.317534826309199</v>
      </c>
      <c r="I645">
        <v>-9.3841798582918905</v>
      </c>
      <c r="J645">
        <v>8.2868071405784001</v>
      </c>
      <c r="K645">
        <v>-22.4313274642181</v>
      </c>
      <c r="L645">
        <v>-11.1882000312606</v>
      </c>
      <c r="M645">
        <v>13.1656770700588</v>
      </c>
      <c r="N645">
        <v>-13.8379536271907</v>
      </c>
      <c r="O645">
        <v>0.25818613413409303</v>
      </c>
      <c r="P645">
        <v>15.010157979546401</v>
      </c>
      <c r="Q645">
        <v>0.590321016857838</v>
      </c>
      <c r="R645">
        <v>4.4961003788197198</v>
      </c>
      <c r="S645">
        <v>13.031506032759999</v>
      </c>
      <c r="T645">
        <v>14.926907659435599</v>
      </c>
      <c r="U645">
        <v>-0.19923772536578899</v>
      </c>
      <c r="V645">
        <v>8.0617798751848397</v>
      </c>
      <c r="W645">
        <v>23.150817933406199</v>
      </c>
      <c r="X645">
        <v>-11.936975046670099</v>
      </c>
      <c r="Y645">
        <v>-2.30235640937719</v>
      </c>
      <c r="Z645">
        <v>29.754244151794399</v>
      </c>
      <c r="AA645">
        <v>-9.8207098955699692</v>
      </c>
      <c r="AB645">
        <v>1.68789391136329</v>
      </c>
      <c r="AC645">
        <v>22.178105632449601</v>
      </c>
      <c r="AD645">
        <v>-25.732736673856898</v>
      </c>
      <c r="AE645">
        <v>-3.1269177920692401</v>
      </c>
      <c r="AF645">
        <v>12.141707662467001</v>
      </c>
      <c r="AG645">
        <v>-36.0035280093213</v>
      </c>
    </row>
    <row r="646" spans="1:33" x14ac:dyDescent="0.25">
      <c r="A646">
        <v>-2.8490297344153701</v>
      </c>
      <c r="B646">
        <v>-12.1716183783804</v>
      </c>
      <c r="C646">
        <v>-35.584302825820998</v>
      </c>
      <c r="D646">
        <v>2.0416132738138502</v>
      </c>
      <c r="E646">
        <v>-21.865364950270099</v>
      </c>
      <c r="F646">
        <v>-25.0596182725148</v>
      </c>
      <c r="G646">
        <v>-1.97952235734837</v>
      </c>
      <c r="H646">
        <v>-29.299392623428801</v>
      </c>
      <c r="I646">
        <v>-9.3159062268678898</v>
      </c>
      <c r="J646">
        <v>8.2984024010110495</v>
      </c>
      <c r="K646">
        <v>-22.438757260572999</v>
      </c>
      <c r="L646">
        <v>-11.1484291876346</v>
      </c>
      <c r="M646">
        <v>13.1756032282346</v>
      </c>
      <c r="N646">
        <v>-13.8436963672759</v>
      </c>
      <c r="O646">
        <v>0.28747955979655498</v>
      </c>
      <c r="P646">
        <v>15.014623738818401</v>
      </c>
      <c r="Q646">
        <v>0.585421074367387</v>
      </c>
      <c r="R646">
        <v>4.5278842609738899</v>
      </c>
      <c r="S646">
        <v>13.0404750336248</v>
      </c>
      <c r="T646">
        <v>14.9167917244005</v>
      </c>
      <c r="U646">
        <v>-0.16691560408382999</v>
      </c>
      <c r="V646">
        <v>8.0711689783710998</v>
      </c>
      <c r="W646">
        <v>23.1474542548975</v>
      </c>
      <c r="X646">
        <v>-11.9023335915902</v>
      </c>
      <c r="Y646">
        <v>-2.2699524902575501</v>
      </c>
      <c r="Z646">
        <v>29.819517866783599</v>
      </c>
      <c r="AA646">
        <v>-9.7486012754926801</v>
      </c>
      <c r="AB646">
        <v>1.6941302421473301</v>
      </c>
      <c r="AC646">
        <v>22.166042762712799</v>
      </c>
      <c r="AD646">
        <v>-25.694930011793101</v>
      </c>
      <c r="AE646">
        <v>-3.0988243596323701</v>
      </c>
      <c r="AF646">
        <v>12.131104969826801</v>
      </c>
      <c r="AG646">
        <v>-35.9862109888182</v>
      </c>
    </row>
    <row r="647" spans="1:33" x14ac:dyDescent="0.25">
      <c r="A647">
        <v>-2.8707649085811502</v>
      </c>
      <c r="B647">
        <v>-12.1545524629877</v>
      </c>
      <c r="C647">
        <v>-35.644823422066302</v>
      </c>
      <c r="D647">
        <v>2.0295774042998902</v>
      </c>
      <c r="E647">
        <v>-21.8428175149933</v>
      </c>
      <c r="F647">
        <v>-25.122902916323401</v>
      </c>
      <c r="G647">
        <v>-2.0170274427779602</v>
      </c>
      <c r="H647">
        <v>-29.3017614939832</v>
      </c>
      <c r="I647">
        <v>-9.3979062050555502</v>
      </c>
      <c r="J647">
        <v>8.2763980685827701</v>
      </c>
      <c r="K647">
        <v>-22.428789469245899</v>
      </c>
      <c r="L647">
        <v>-11.209874156980799</v>
      </c>
      <c r="M647">
        <v>13.1549089203188</v>
      </c>
      <c r="N647">
        <v>-13.835939354352201</v>
      </c>
      <c r="O647">
        <v>0.23474355354686099</v>
      </c>
      <c r="P647">
        <v>14.9982065649414</v>
      </c>
      <c r="Q647">
        <v>0.59456146908712204</v>
      </c>
      <c r="R647">
        <v>4.4817311218057201</v>
      </c>
      <c r="S647">
        <v>13.021159369703801</v>
      </c>
      <c r="T647">
        <v>14.929704070299501</v>
      </c>
      <c r="U647">
        <v>-0.22449148512605899</v>
      </c>
      <c r="V647">
        <v>8.0489620018578094</v>
      </c>
      <c r="W647">
        <v>23.155624863857</v>
      </c>
      <c r="X647">
        <v>-11.951066522606601</v>
      </c>
      <c r="Y647">
        <v>-2.30976815502776</v>
      </c>
      <c r="Z647">
        <v>29.761971457294699</v>
      </c>
      <c r="AA647">
        <v>-9.8232636866746308</v>
      </c>
      <c r="AB647">
        <v>1.6808261787755501</v>
      </c>
      <c r="AC647">
        <v>22.186275876176701</v>
      </c>
      <c r="AD647">
        <v>-25.749495605959002</v>
      </c>
      <c r="AE647">
        <v>-3.1229967999696702</v>
      </c>
      <c r="AF647">
        <v>12.151553790558101</v>
      </c>
      <c r="AG647">
        <v>-36.028461152927498</v>
      </c>
    </row>
    <row r="648" spans="1:33" x14ac:dyDescent="0.25">
      <c r="A648">
        <v>-2.88913386175635</v>
      </c>
      <c r="B648">
        <v>-12.134333651291101</v>
      </c>
      <c r="C648">
        <v>-35.660081622131003</v>
      </c>
      <c r="D648">
        <v>2.0121846314712499</v>
      </c>
      <c r="E648">
        <v>-21.830461051139</v>
      </c>
      <c r="F648">
        <v>-25.142626843399299</v>
      </c>
      <c r="G648">
        <v>-2.0299984420127299</v>
      </c>
      <c r="H648">
        <v>-29.224887327712999</v>
      </c>
      <c r="I648">
        <v>-9.3795227403459407</v>
      </c>
      <c r="J648">
        <v>8.2632800786516594</v>
      </c>
      <c r="K648">
        <v>-22.413446100153699</v>
      </c>
      <c r="L648">
        <v>-11.2297966181098</v>
      </c>
      <c r="M648">
        <v>13.136873318736701</v>
      </c>
      <c r="N648">
        <v>-13.8295074959729</v>
      </c>
      <c r="O648">
        <v>0.22223319455142199</v>
      </c>
      <c r="P648">
        <v>14.9830327019883</v>
      </c>
      <c r="Q648">
        <v>0.60309899300430203</v>
      </c>
      <c r="R648">
        <v>4.4611188125163803</v>
      </c>
      <c r="S648">
        <v>12.998801795044599</v>
      </c>
      <c r="T648">
        <v>14.941182910501199</v>
      </c>
      <c r="U648">
        <v>-0.23183444757413199</v>
      </c>
      <c r="V648">
        <v>8.0224800432016199</v>
      </c>
      <c r="W648">
        <v>23.175062979134701</v>
      </c>
      <c r="X648">
        <v>-11.9639497595274</v>
      </c>
      <c r="Y648">
        <v>-2.3560484659932301</v>
      </c>
      <c r="Z648">
        <v>29.760720349334601</v>
      </c>
      <c r="AA648">
        <v>-9.8552654224080705</v>
      </c>
      <c r="AB648">
        <v>1.6544761607440299</v>
      </c>
      <c r="AC648">
        <v>22.203826113648699</v>
      </c>
      <c r="AD648">
        <v>-25.7617588228667</v>
      </c>
      <c r="AE648">
        <v>-3.1930208295531899</v>
      </c>
      <c r="AF648">
        <v>12.158645986917501</v>
      </c>
      <c r="AG648">
        <v>-36.032980735348403</v>
      </c>
    </row>
    <row r="649" spans="1:33" x14ac:dyDescent="0.25">
      <c r="A649">
        <v>-2.8846383410820202</v>
      </c>
      <c r="B649">
        <v>-12.1530877061672</v>
      </c>
      <c r="C649">
        <v>-35.622507175255997</v>
      </c>
      <c r="D649">
        <v>2.0112249620710898</v>
      </c>
      <c r="E649">
        <v>-21.858673179012001</v>
      </c>
      <c r="F649">
        <v>-25.102646086046601</v>
      </c>
      <c r="G649">
        <v>-2.0105637847070899</v>
      </c>
      <c r="H649">
        <v>-29.310884337334901</v>
      </c>
      <c r="I649">
        <v>-9.3739836750924503</v>
      </c>
      <c r="J649">
        <v>8.2639973523313994</v>
      </c>
      <c r="K649">
        <v>-22.440290282802899</v>
      </c>
      <c r="L649">
        <v>-11.195948971036801</v>
      </c>
      <c r="M649">
        <v>13.1382932312607</v>
      </c>
      <c r="N649">
        <v>-13.846803277929901</v>
      </c>
      <c r="O649">
        <v>0.25296016482039602</v>
      </c>
      <c r="P649">
        <v>14.978119346946499</v>
      </c>
      <c r="Q649">
        <v>0.58315022908814595</v>
      </c>
      <c r="R649">
        <v>4.4994664895451502</v>
      </c>
      <c r="S649">
        <v>12.9996327618894</v>
      </c>
      <c r="T649">
        <v>14.9164186795473</v>
      </c>
      <c r="U649">
        <v>-0.19661331943987201</v>
      </c>
      <c r="V649">
        <v>8.0234537364282303</v>
      </c>
      <c r="W649">
        <v>23.146787548144101</v>
      </c>
      <c r="X649">
        <v>-11.930060321300999</v>
      </c>
      <c r="Y649">
        <v>-2.3313240243175501</v>
      </c>
      <c r="Z649">
        <v>29.752269913935599</v>
      </c>
      <c r="AA649">
        <v>-9.8232338623056901</v>
      </c>
      <c r="AB649">
        <v>1.6604642837102499</v>
      </c>
      <c r="AC649">
        <v>22.177293490696201</v>
      </c>
      <c r="AD649">
        <v>-25.728418987741499</v>
      </c>
      <c r="AE649">
        <v>-3.1910461022265801</v>
      </c>
      <c r="AF649">
        <v>12.137954654560801</v>
      </c>
      <c r="AG649">
        <v>-35.9967586369035</v>
      </c>
    </row>
    <row r="650" spans="1:33" x14ac:dyDescent="0.25">
      <c r="A650">
        <v>-2.8452674865521002</v>
      </c>
      <c r="B650">
        <v>-12.139704357431</v>
      </c>
      <c r="C650">
        <v>-35.651083459185898</v>
      </c>
      <c r="D650">
        <v>2.0522975658612701</v>
      </c>
      <c r="E650">
        <v>-21.8365699231923</v>
      </c>
      <c r="F650">
        <v>-25.1294765425253</v>
      </c>
      <c r="G650">
        <v>-1.9571211197812499</v>
      </c>
      <c r="H650">
        <v>-29.2874842962411</v>
      </c>
      <c r="I650">
        <v>-9.3858002148938393</v>
      </c>
      <c r="J650">
        <v>8.3037258354809094</v>
      </c>
      <c r="K650">
        <v>-22.413847372266599</v>
      </c>
      <c r="L650">
        <v>-11.2170482577804</v>
      </c>
      <c r="M650">
        <v>13.1714070120314</v>
      </c>
      <c r="N650">
        <v>-13.828518105441701</v>
      </c>
      <c r="O650">
        <v>0.23065401956779899</v>
      </c>
      <c r="P650">
        <v>15.0232511016</v>
      </c>
      <c r="Q650">
        <v>0.60523740215089905</v>
      </c>
      <c r="R650">
        <v>4.4708141604748404</v>
      </c>
      <c r="S650">
        <v>13.0372151089986</v>
      </c>
      <c r="T650">
        <v>14.941397078498699</v>
      </c>
      <c r="U650">
        <v>-0.223132135857918</v>
      </c>
      <c r="V650">
        <v>8.0640975416771603</v>
      </c>
      <c r="W650">
        <v>23.172576515642898</v>
      </c>
      <c r="X650">
        <v>-11.9578506899134</v>
      </c>
      <c r="Y650">
        <v>-2.2814597933409302</v>
      </c>
      <c r="Z650">
        <v>29.7889254365199</v>
      </c>
      <c r="AA650">
        <v>-9.8520213239993204</v>
      </c>
      <c r="AB650">
        <v>1.7000927935035399</v>
      </c>
      <c r="AC650">
        <v>22.195500407750298</v>
      </c>
      <c r="AD650">
        <v>-25.7563127090195</v>
      </c>
      <c r="AE650">
        <v>-3.1394112920577899</v>
      </c>
      <c r="AF650">
        <v>12.1574196104667</v>
      </c>
      <c r="AG650">
        <v>-36.027550311761999</v>
      </c>
    </row>
    <row r="651" spans="1:33" x14ac:dyDescent="0.25">
      <c r="A651">
        <v>-2.86393263557426</v>
      </c>
      <c r="B651">
        <v>-12.1750175693654</v>
      </c>
      <c r="C651">
        <v>-35.633502672420697</v>
      </c>
      <c r="D651">
        <v>2.0322080976780001</v>
      </c>
      <c r="E651">
        <v>-21.868454335386701</v>
      </c>
      <c r="F651">
        <v>-25.109578305508901</v>
      </c>
      <c r="G651">
        <v>-2.0055057413428998</v>
      </c>
      <c r="H651">
        <v>-29.3267300387181</v>
      </c>
      <c r="I651">
        <v>-9.3928516817995398</v>
      </c>
      <c r="J651">
        <v>8.2833719808343496</v>
      </c>
      <c r="K651">
        <v>-22.448501065984399</v>
      </c>
      <c r="L651">
        <v>-11.1935472119225</v>
      </c>
      <c r="M651">
        <v>13.1616261808531</v>
      </c>
      <c r="N651">
        <v>-13.854698530110101</v>
      </c>
      <c r="O651">
        <v>0.24997006520300299</v>
      </c>
      <c r="P651">
        <v>15.000510980828199</v>
      </c>
      <c r="Q651">
        <v>0.57255752717411101</v>
      </c>
      <c r="R651">
        <v>4.4930711547675299</v>
      </c>
      <c r="S651">
        <v>13.027094593747901</v>
      </c>
      <c r="T651">
        <v>14.9071241132213</v>
      </c>
      <c r="U651">
        <v>-0.207086589512534</v>
      </c>
      <c r="V651">
        <v>8.0575434862548008</v>
      </c>
      <c r="W651">
        <v>23.135958037675</v>
      </c>
      <c r="X651">
        <v>-11.9404647146866</v>
      </c>
      <c r="Y651">
        <v>-2.26995729933628</v>
      </c>
      <c r="Z651">
        <v>29.7924633874017</v>
      </c>
      <c r="AA651">
        <v>-9.8281417228872101</v>
      </c>
      <c r="AB651">
        <v>1.68961157956054</v>
      </c>
      <c r="AC651">
        <v>22.162610185651801</v>
      </c>
      <c r="AD651">
        <v>-25.740575073119199</v>
      </c>
      <c r="AE651">
        <v>-3.1213831754358798</v>
      </c>
      <c r="AF651">
        <v>12.126028843586001</v>
      </c>
      <c r="AG651">
        <v>-36.017282956352197</v>
      </c>
    </row>
    <row r="652" spans="1:33" x14ac:dyDescent="0.25">
      <c r="A652">
        <v>-2.9104906886352699</v>
      </c>
      <c r="B652">
        <v>-12.1228094285577</v>
      </c>
      <c r="C652">
        <v>-35.552721044188999</v>
      </c>
      <c r="D652">
        <v>1.9920558415870699</v>
      </c>
      <c r="E652">
        <v>-21.822806052557901</v>
      </c>
      <c r="F652">
        <v>-25.038745053121701</v>
      </c>
      <c r="G652">
        <v>-2.0144043763747801</v>
      </c>
      <c r="H652">
        <v>-29.283522745403399</v>
      </c>
      <c r="I652">
        <v>-9.2658721027327697</v>
      </c>
      <c r="J652">
        <v>8.2389872485859907</v>
      </c>
      <c r="K652">
        <v>-22.402419705474401</v>
      </c>
      <c r="L652">
        <v>-11.1210927388959</v>
      </c>
      <c r="M652">
        <v>13.115900243115799</v>
      </c>
      <c r="N652">
        <v>-13.8218156343682</v>
      </c>
      <c r="O652">
        <v>0.33376786242065898</v>
      </c>
      <c r="P652">
        <v>14.9625094791358</v>
      </c>
      <c r="Q652">
        <v>0.60804366570027601</v>
      </c>
      <c r="R652">
        <v>4.5656120309144201</v>
      </c>
      <c r="S652">
        <v>12.982772617788401</v>
      </c>
      <c r="T652">
        <v>14.9495670953367</v>
      </c>
      <c r="U652">
        <v>-0.119637258848434</v>
      </c>
      <c r="V652">
        <v>8.0098226314672001</v>
      </c>
      <c r="W652">
        <v>23.175757993129601</v>
      </c>
      <c r="X652">
        <v>-11.8519225313972</v>
      </c>
      <c r="Y652">
        <v>-2.4476658203973698</v>
      </c>
      <c r="Z652">
        <v>29.7310798895099</v>
      </c>
      <c r="AA652">
        <v>-9.6915925998185593</v>
      </c>
      <c r="AB652">
        <v>1.6371698355897399</v>
      </c>
      <c r="AC652">
        <v>22.208382109707799</v>
      </c>
      <c r="AD652">
        <v>-25.652256525841999</v>
      </c>
      <c r="AE652">
        <v>-3.21081704400792</v>
      </c>
      <c r="AF652">
        <v>12.1669021658101</v>
      </c>
      <c r="AG652">
        <v>-35.898606775661797</v>
      </c>
    </row>
    <row r="653" spans="1:33" x14ac:dyDescent="0.25">
      <c r="A653">
        <v>-2.91333033202352</v>
      </c>
      <c r="B653">
        <v>-12.114754084520801</v>
      </c>
      <c r="C653">
        <v>-35.564211380293798</v>
      </c>
      <c r="D653">
        <v>1.99260966349603</v>
      </c>
      <c r="E653">
        <v>-21.821647248228601</v>
      </c>
      <c r="F653">
        <v>-25.0529751429698</v>
      </c>
      <c r="G653">
        <v>-2.0217479571612502</v>
      </c>
      <c r="H653">
        <v>-29.216793116706398</v>
      </c>
      <c r="I653">
        <v>-9.2177500151041603</v>
      </c>
      <c r="J653">
        <v>8.2509211843049304</v>
      </c>
      <c r="K653">
        <v>-22.395771699300301</v>
      </c>
      <c r="L653">
        <v>-11.1406928656835</v>
      </c>
      <c r="M653">
        <v>13.1175920306672</v>
      </c>
      <c r="N653">
        <v>-13.8119811204787</v>
      </c>
      <c r="O653">
        <v>0.311195873585074</v>
      </c>
      <c r="P653">
        <v>14.9686389042384</v>
      </c>
      <c r="Q653">
        <v>0.62420360601492597</v>
      </c>
      <c r="R653">
        <v>4.5532491928612497</v>
      </c>
      <c r="S653">
        <v>12.9803739437034</v>
      </c>
      <c r="T653">
        <v>14.9676883248433</v>
      </c>
      <c r="U653">
        <v>-0.139787353835929</v>
      </c>
      <c r="V653">
        <v>8.0057680682895906</v>
      </c>
      <c r="W653">
        <v>23.187853640916899</v>
      </c>
      <c r="X653">
        <v>-11.8772431401825</v>
      </c>
      <c r="Y653">
        <v>-2.4410261979574499</v>
      </c>
      <c r="Z653">
        <v>29.756012976466</v>
      </c>
      <c r="AA653">
        <v>-9.7136339986729308</v>
      </c>
      <c r="AB653">
        <v>1.6425179250052699</v>
      </c>
      <c r="AC653">
        <v>22.219973941644799</v>
      </c>
      <c r="AD653">
        <v>-25.6763464304791</v>
      </c>
      <c r="AE653">
        <v>-3.2191428003574898</v>
      </c>
      <c r="AF653">
        <v>12.1726703138637</v>
      </c>
      <c r="AG653">
        <v>-35.936459726496203</v>
      </c>
    </row>
    <row r="654" spans="1:33" x14ac:dyDescent="0.25">
      <c r="A654">
        <v>-2.8822754160954398</v>
      </c>
      <c r="B654">
        <v>-12.172870385546901</v>
      </c>
      <c r="C654">
        <v>-35.666051711882403</v>
      </c>
      <c r="D654">
        <v>2.0139077181262799</v>
      </c>
      <c r="E654">
        <v>-21.8607223031925</v>
      </c>
      <c r="F654">
        <v>-25.143539274492699</v>
      </c>
      <c r="G654">
        <v>-2.0037253643177899</v>
      </c>
      <c r="H654">
        <v>-29.333450329224899</v>
      </c>
      <c r="I654">
        <v>-9.4435208678508502</v>
      </c>
      <c r="J654">
        <v>8.2552584438271506</v>
      </c>
      <c r="K654">
        <v>-22.442721936421499</v>
      </c>
      <c r="L654">
        <v>-11.228829739827599</v>
      </c>
      <c r="M654">
        <v>13.1442631879682</v>
      </c>
      <c r="N654">
        <v>-13.8408521079945</v>
      </c>
      <c r="O654">
        <v>0.20999519266957201</v>
      </c>
      <c r="P654">
        <v>14.9697668437539</v>
      </c>
      <c r="Q654">
        <v>0.57899129663051796</v>
      </c>
      <c r="R654">
        <v>4.4585458056201501</v>
      </c>
      <c r="S654">
        <v>13.0013770987307</v>
      </c>
      <c r="T654">
        <v>14.9127597742908</v>
      </c>
      <c r="U654">
        <v>-0.245276398899613</v>
      </c>
      <c r="V654">
        <v>8.0320281166166403</v>
      </c>
      <c r="W654">
        <v>23.1390632120346</v>
      </c>
      <c r="X654">
        <v>-11.9812940254452</v>
      </c>
      <c r="Y654">
        <v>-2.2817159783169298</v>
      </c>
      <c r="Z654">
        <v>29.818804330316301</v>
      </c>
      <c r="AA654">
        <v>-9.8808923662149599</v>
      </c>
      <c r="AB654">
        <v>1.6648267352416599</v>
      </c>
      <c r="AC654">
        <v>22.166616849545701</v>
      </c>
      <c r="AD654">
        <v>-25.780621926441999</v>
      </c>
      <c r="AE654">
        <v>-3.1386237066512499</v>
      </c>
      <c r="AF654">
        <v>12.123274596391299</v>
      </c>
      <c r="AG654">
        <v>-36.059697540444802</v>
      </c>
    </row>
    <row r="655" spans="1:33" x14ac:dyDescent="0.25">
      <c r="A655">
        <v>-2.8696357185197798</v>
      </c>
      <c r="B655">
        <v>-12.141036126139101</v>
      </c>
      <c r="C655">
        <v>-35.707973340165601</v>
      </c>
      <c r="D655">
        <v>2.0292791178032701</v>
      </c>
      <c r="E655">
        <v>-21.8351322500165</v>
      </c>
      <c r="F655">
        <v>-25.1874868388823</v>
      </c>
      <c r="G655">
        <v>-1.9834236647696599</v>
      </c>
      <c r="H655">
        <v>-29.296871058831101</v>
      </c>
      <c r="I655">
        <v>-9.4595848937071594</v>
      </c>
      <c r="J655">
        <v>8.2754647993052899</v>
      </c>
      <c r="K655">
        <v>-22.415566771826601</v>
      </c>
      <c r="L655">
        <v>-11.272467822686901</v>
      </c>
      <c r="M655">
        <v>13.155680600961199</v>
      </c>
      <c r="N655">
        <v>-13.8279618657992</v>
      </c>
      <c r="O655">
        <v>0.172363246564397</v>
      </c>
      <c r="P655">
        <v>15.0018813610703</v>
      </c>
      <c r="Q655">
        <v>0.60000570942409603</v>
      </c>
      <c r="R655">
        <v>4.4168028057543101</v>
      </c>
      <c r="S655">
        <v>13.0219682176744</v>
      </c>
      <c r="T655">
        <v>14.9402594557152</v>
      </c>
      <c r="U655">
        <v>-0.28389556482860301</v>
      </c>
      <c r="V655">
        <v>8.0428970983917107</v>
      </c>
      <c r="W655">
        <v>23.165779621444202</v>
      </c>
      <c r="X655">
        <v>-12.0124356130544</v>
      </c>
      <c r="Y655">
        <v>-2.2930402514386099</v>
      </c>
      <c r="Z655">
        <v>29.797533195479101</v>
      </c>
      <c r="AA655">
        <v>-9.8856123864407408</v>
      </c>
      <c r="AB655">
        <v>1.67121402131688</v>
      </c>
      <c r="AC655">
        <v>22.195241200570099</v>
      </c>
      <c r="AD655">
        <v>-25.803573429548202</v>
      </c>
      <c r="AE655">
        <v>-3.1389335166825201</v>
      </c>
      <c r="AF655">
        <v>12.1588141476796</v>
      </c>
      <c r="AG655">
        <v>-36.090277533921402</v>
      </c>
    </row>
    <row r="656" spans="1:33" x14ac:dyDescent="0.25">
      <c r="A656">
        <v>-2.8857855980748002</v>
      </c>
      <c r="B656">
        <v>-12.1298754186501</v>
      </c>
      <c r="C656">
        <v>-35.7188744951914</v>
      </c>
      <c r="D656">
        <v>2.02502834272111</v>
      </c>
      <c r="E656">
        <v>-21.8227782112371</v>
      </c>
      <c r="F656">
        <v>-25.203442813645299</v>
      </c>
      <c r="G656">
        <v>-1.97986221695634</v>
      </c>
      <c r="H656">
        <v>-29.266818119541799</v>
      </c>
      <c r="I656">
        <v>-9.4121304308466698</v>
      </c>
      <c r="J656">
        <v>8.2782124974629596</v>
      </c>
      <c r="K656">
        <v>-22.406680443026001</v>
      </c>
      <c r="L656">
        <v>-11.2987037396605</v>
      </c>
      <c r="M656">
        <v>13.153832754727</v>
      </c>
      <c r="N656">
        <v>-13.8176050303602</v>
      </c>
      <c r="O656">
        <v>0.149271704356992</v>
      </c>
      <c r="P656">
        <v>14.995388339613701</v>
      </c>
      <c r="Q656">
        <v>0.60961313180891297</v>
      </c>
      <c r="R656">
        <v>4.4010335944617598</v>
      </c>
      <c r="S656">
        <v>13.0129743131772</v>
      </c>
      <c r="T656">
        <v>14.944741462808899</v>
      </c>
      <c r="U656">
        <v>-0.29598510878058498</v>
      </c>
      <c r="V656">
        <v>8.0350090297365302</v>
      </c>
      <c r="W656">
        <v>23.1821556526032</v>
      </c>
      <c r="X656">
        <v>-12.0293133207695</v>
      </c>
      <c r="Y656">
        <v>-2.3171129419050098</v>
      </c>
      <c r="Z656">
        <v>29.830301352165002</v>
      </c>
      <c r="AA656">
        <v>-9.9132777334615092</v>
      </c>
      <c r="AB656">
        <v>1.6546977541273</v>
      </c>
      <c r="AC656">
        <v>22.201551936998001</v>
      </c>
      <c r="AD656">
        <v>-25.8200391022696</v>
      </c>
      <c r="AE656">
        <v>-3.17030049575449</v>
      </c>
      <c r="AF656">
        <v>12.165600021522501</v>
      </c>
      <c r="AG656">
        <v>-36.092614698451101</v>
      </c>
    </row>
    <row r="657" spans="1:33" x14ac:dyDescent="0.25">
      <c r="A657">
        <v>-2.9024230790693899</v>
      </c>
      <c r="B657">
        <v>-12.145322433034099</v>
      </c>
      <c r="C657">
        <v>-35.729522400376801</v>
      </c>
      <c r="D657">
        <v>1.99604498623983</v>
      </c>
      <c r="E657">
        <v>-21.841232762930801</v>
      </c>
      <c r="F657">
        <v>-25.206896287482799</v>
      </c>
      <c r="G657">
        <v>-2.0334497708852499</v>
      </c>
      <c r="H657">
        <v>-29.293314434076301</v>
      </c>
      <c r="I657">
        <v>-9.45402377826173</v>
      </c>
      <c r="J657">
        <v>8.2421133048511592</v>
      </c>
      <c r="K657">
        <v>-22.423711317892401</v>
      </c>
      <c r="L657">
        <v>-11.2956659810141</v>
      </c>
      <c r="M657">
        <v>13.124835266725</v>
      </c>
      <c r="N657">
        <v>-13.8339332588485</v>
      </c>
      <c r="O657">
        <v>0.14773026374455001</v>
      </c>
      <c r="P657">
        <v>14.965592261218699</v>
      </c>
      <c r="Q657">
        <v>0.59615029798083496</v>
      </c>
      <c r="R657">
        <v>4.3974646175082102</v>
      </c>
      <c r="S657">
        <v>12.987043224487699</v>
      </c>
      <c r="T657">
        <v>14.931057492094199</v>
      </c>
      <c r="U657">
        <v>-0.30400003254710201</v>
      </c>
      <c r="V657">
        <v>8.0153743334066405</v>
      </c>
      <c r="W657">
        <v>23.160857949809401</v>
      </c>
      <c r="X657">
        <v>-12.0355484557679</v>
      </c>
      <c r="Y657">
        <v>-2.3174161031168299</v>
      </c>
      <c r="Z657">
        <v>29.796610653738899</v>
      </c>
      <c r="AA657">
        <v>-9.91416481007548</v>
      </c>
      <c r="AB657">
        <v>1.6460063383133701</v>
      </c>
      <c r="AC657">
        <v>22.186371295038299</v>
      </c>
      <c r="AD657">
        <v>-25.838245218248701</v>
      </c>
      <c r="AE657">
        <v>-3.1774837513270899</v>
      </c>
      <c r="AF657">
        <v>12.1532207492116</v>
      </c>
      <c r="AG657">
        <v>-36.108677213834603</v>
      </c>
    </row>
    <row r="658" spans="1:33" x14ac:dyDescent="0.25">
      <c r="A658">
        <v>-2.87903713119064</v>
      </c>
      <c r="B658">
        <v>-12.1928633310586</v>
      </c>
      <c r="C658">
        <v>-35.769589110432399</v>
      </c>
      <c r="D658">
        <v>2.0168561079152698</v>
      </c>
      <c r="E658">
        <v>-21.887726805893202</v>
      </c>
      <c r="F658">
        <v>-25.2423833146139</v>
      </c>
      <c r="G658">
        <v>-1.9939770015526901</v>
      </c>
      <c r="H658">
        <v>-29.338318497129901</v>
      </c>
      <c r="I658">
        <v>-9.5036063983981798</v>
      </c>
      <c r="J658">
        <v>8.2720268537715</v>
      </c>
      <c r="K658">
        <v>-22.464756396834598</v>
      </c>
      <c r="L658">
        <v>-11.3349681143729</v>
      </c>
      <c r="M658">
        <v>13.1471471857175</v>
      </c>
      <c r="N658">
        <v>-13.8730758694049</v>
      </c>
      <c r="O658">
        <v>0.11604916830932401</v>
      </c>
      <c r="P658">
        <v>14.985301789746901</v>
      </c>
      <c r="Q658">
        <v>0.55694926501977404</v>
      </c>
      <c r="R658">
        <v>4.3594984224840196</v>
      </c>
      <c r="S658">
        <v>13.018874723088899</v>
      </c>
      <c r="T658">
        <v>14.891935832061201</v>
      </c>
      <c r="U658">
        <v>-0.341306601487187</v>
      </c>
      <c r="V658">
        <v>8.0406963277246994</v>
      </c>
      <c r="W658">
        <v>23.121214242828</v>
      </c>
      <c r="X658">
        <v>-12.0751814979788</v>
      </c>
      <c r="Y658">
        <v>-2.32356396893453</v>
      </c>
      <c r="Z658">
        <v>29.714775812000699</v>
      </c>
      <c r="AA658">
        <v>-9.9407026168557202</v>
      </c>
      <c r="AB658">
        <v>1.6711634898013801</v>
      </c>
      <c r="AC658">
        <v>22.145972703977002</v>
      </c>
      <c r="AD658">
        <v>-25.874073256822498</v>
      </c>
      <c r="AE658">
        <v>-3.1734221219791201</v>
      </c>
      <c r="AF658">
        <v>12.1048857095939</v>
      </c>
      <c r="AG658">
        <v>-36.127812517073302</v>
      </c>
    </row>
    <row r="659" spans="1:33" x14ac:dyDescent="0.25">
      <c r="A659">
        <v>-2.8732036813670701</v>
      </c>
      <c r="B659">
        <v>-12.168532052012701</v>
      </c>
      <c r="C659">
        <v>-35.674543895055699</v>
      </c>
      <c r="D659">
        <v>2.0216687747753301</v>
      </c>
      <c r="E659">
        <v>-21.867388006485601</v>
      </c>
      <c r="F659">
        <v>-25.1531137322416</v>
      </c>
      <c r="G659">
        <v>-1.9886082118286701</v>
      </c>
      <c r="H659">
        <v>-29.308613850920899</v>
      </c>
      <c r="I659">
        <v>-9.3861070832734494</v>
      </c>
      <c r="J659">
        <v>8.2736166738983297</v>
      </c>
      <c r="K659">
        <v>-22.444943948146701</v>
      </c>
      <c r="L659">
        <v>-11.2458386342535</v>
      </c>
      <c r="M659">
        <v>13.149813626855099</v>
      </c>
      <c r="N659">
        <v>-13.8550783386652</v>
      </c>
      <c r="O659">
        <v>0.202239815820036</v>
      </c>
      <c r="P659">
        <v>14.9929580891811</v>
      </c>
      <c r="Q659">
        <v>0.57391413820961701</v>
      </c>
      <c r="R659">
        <v>4.4489091098885103</v>
      </c>
      <c r="S659">
        <v>13.0086537424223</v>
      </c>
      <c r="T659">
        <v>14.9114434653734</v>
      </c>
      <c r="U659">
        <v>-0.24737003785613701</v>
      </c>
      <c r="V659">
        <v>8.0353481755731302</v>
      </c>
      <c r="W659">
        <v>23.134298794688199</v>
      </c>
      <c r="X659">
        <v>-11.979255382270001</v>
      </c>
      <c r="Y659">
        <v>-2.29752759448023</v>
      </c>
      <c r="Z659">
        <v>29.776555175070101</v>
      </c>
      <c r="AA659">
        <v>-9.8820018329434998</v>
      </c>
      <c r="AB659">
        <v>1.66523183695064</v>
      </c>
      <c r="AC659">
        <v>22.168491440780301</v>
      </c>
      <c r="AD659">
        <v>-25.775851101682601</v>
      </c>
      <c r="AE659">
        <v>-3.1693779578995001</v>
      </c>
      <c r="AF659">
        <v>12.1286256584748</v>
      </c>
      <c r="AG659">
        <v>-36.049486530097397</v>
      </c>
    </row>
    <row r="660" spans="1:33" x14ac:dyDescent="0.25">
      <c r="A660">
        <v>-2.86307223065113</v>
      </c>
      <c r="B660">
        <v>-12.1681073232833</v>
      </c>
      <c r="C660">
        <v>-35.586141908803697</v>
      </c>
      <c r="D660">
        <v>2.0300084630591901</v>
      </c>
      <c r="E660">
        <v>-21.859385109991599</v>
      </c>
      <c r="F660">
        <v>-25.0597111362638</v>
      </c>
      <c r="G660">
        <v>-1.9777251272490199</v>
      </c>
      <c r="H660">
        <v>-29.307207715044701</v>
      </c>
      <c r="I660">
        <v>-9.2831372775386605</v>
      </c>
      <c r="J660">
        <v>8.2803768947054408</v>
      </c>
      <c r="K660">
        <v>-22.437262354836299</v>
      </c>
      <c r="L660">
        <v>-11.143721313313</v>
      </c>
      <c r="M660">
        <v>13.1627566732534</v>
      </c>
      <c r="N660">
        <v>-13.8456658255023</v>
      </c>
      <c r="O660">
        <v>0.29476501038830399</v>
      </c>
      <c r="P660">
        <v>15.006995134501899</v>
      </c>
      <c r="Q660">
        <v>0.582563096466712</v>
      </c>
      <c r="R660">
        <v>4.5397944249142199</v>
      </c>
      <c r="S660">
        <v>13.026439223828801</v>
      </c>
      <c r="T660">
        <v>14.9201128494445</v>
      </c>
      <c r="U660">
        <v>-0.159356316854144</v>
      </c>
      <c r="V660">
        <v>8.0534923213699994</v>
      </c>
      <c r="W660">
        <v>23.144504571554801</v>
      </c>
      <c r="X660">
        <v>-11.8931949574408</v>
      </c>
      <c r="Y660">
        <v>-2.3144652730648199</v>
      </c>
      <c r="Z660">
        <v>29.766726557418799</v>
      </c>
      <c r="AA660">
        <v>-9.7408862414319</v>
      </c>
      <c r="AB660">
        <v>1.6799276630189699</v>
      </c>
      <c r="AC660">
        <v>22.171636854015699</v>
      </c>
      <c r="AD660">
        <v>-25.6916443135528</v>
      </c>
      <c r="AE660">
        <v>-3.1279180289602802</v>
      </c>
      <c r="AF660">
        <v>12.133419073653799</v>
      </c>
      <c r="AG660">
        <v>-35.968651938557002</v>
      </c>
    </row>
    <row r="661" spans="1:33" x14ac:dyDescent="0.25">
      <c r="A661">
        <v>-2.8698583737375798</v>
      </c>
      <c r="B661">
        <v>-12.155683832788499</v>
      </c>
      <c r="C661">
        <v>-35.623899854376504</v>
      </c>
      <c r="D661">
        <v>2.0432476615708599</v>
      </c>
      <c r="E661">
        <v>-21.851721036304198</v>
      </c>
      <c r="F661">
        <v>-25.111450916511899</v>
      </c>
      <c r="G661">
        <v>-1.9784062965464999</v>
      </c>
      <c r="H661">
        <v>-29.305212198501799</v>
      </c>
      <c r="I661">
        <v>-9.3697648540767808</v>
      </c>
      <c r="J661">
        <v>8.2851463319341292</v>
      </c>
      <c r="K661">
        <v>-22.432924048636401</v>
      </c>
      <c r="L661">
        <v>-11.1921413972408</v>
      </c>
      <c r="M661">
        <v>13.1624634686397</v>
      </c>
      <c r="N661">
        <v>-13.8432058811178</v>
      </c>
      <c r="O661">
        <v>0.24930331826157701</v>
      </c>
      <c r="P661">
        <v>15.0131273780339</v>
      </c>
      <c r="Q661">
        <v>0.583277902619594</v>
      </c>
      <c r="R661">
        <v>4.4956789549096401</v>
      </c>
      <c r="S661">
        <v>13.0274232242636</v>
      </c>
      <c r="T661">
        <v>14.926553167375401</v>
      </c>
      <c r="U661">
        <v>-0.2032404919986</v>
      </c>
      <c r="V661">
        <v>8.0512985938726693</v>
      </c>
      <c r="W661">
        <v>23.1519017934015</v>
      </c>
      <c r="X661">
        <v>-11.938015829402101</v>
      </c>
      <c r="Y661">
        <v>-2.3161341615967501</v>
      </c>
      <c r="Z661">
        <v>29.757267103443802</v>
      </c>
      <c r="AA661">
        <v>-9.8194639247626405</v>
      </c>
      <c r="AB661">
        <v>1.67455079013587</v>
      </c>
      <c r="AC661">
        <v>22.176872086918699</v>
      </c>
      <c r="AD661">
        <v>-25.730935124771499</v>
      </c>
      <c r="AE661">
        <v>-3.1608457925810698</v>
      </c>
      <c r="AF661">
        <v>12.130891995080701</v>
      </c>
      <c r="AG661">
        <v>-36.002243267953702</v>
      </c>
    </row>
    <row r="662" spans="1:33" x14ac:dyDescent="0.25">
      <c r="A662">
        <v>-2.90235236432446</v>
      </c>
      <c r="B662">
        <v>-12.151459275294</v>
      </c>
      <c r="C662">
        <v>-35.629195523694698</v>
      </c>
      <c r="D662">
        <v>1.9979049015688199</v>
      </c>
      <c r="E662">
        <v>-21.848348592797201</v>
      </c>
      <c r="F662">
        <v>-25.1049292528031</v>
      </c>
      <c r="G662">
        <v>-2.0238574869762198</v>
      </c>
      <c r="H662">
        <v>-29.296306247921599</v>
      </c>
      <c r="I662">
        <v>-9.3545182778656208</v>
      </c>
      <c r="J662">
        <v>8.2449544000971393</v>
      </c>
      <c r="K662">
        <v>-22.427930406979002</v>
      </c>
      <c r="L662">
        <v>-11.1929034463679</v>
      </c>
      <c r="M662">
        <v>13.1253396570439</v>
      </c>
      <c r="N662">
        <v>-13.8352162753824</v>
      </c>
      <c r="O662">
        <v>0.25479539230640702</v>
      </c>
      <c r="P662">
        <v>14.9645640820506</v>
      </c>
      <c r="Q662">
        <v>0.59331495955633995</v>
      </c>
      <c r="R662">
        <v>4.49869300961167</v>
      </c>
      <c r="S662">
        <v>12.991339746618699</v>
      </c>
      <c r="T662">
        <v>14.930407702345001</v>
      </c>
      <c r="U662">
        <v>-0.20648505853101201</v>
      </c>
      <c r="V662">
        <v>8.0204227265081798</v>
      </c>
      <c r="W662">
        <v>23.163706767988401</v>
      </c>
      <c r="X662">
        <v>-11.9383126861563</v>
      </c>
      <c r="Y662">
        <v>-2.3429450007830601</v>
      </c>
      <c r="Z662">
        <v>29.757418182642098</v>
      </c>
      <c r="AA662">
        <v>-9.8112259834844604</v>
      </c>
      <c r="AB662">
        <v>1.6465694537073801</v>
      </c>
      <c r="AC662">
        <v>22.184116977535499</v>
      </c>
      <c r="AD662">
        <v>-25.734596883899499</v>
      </c>
      <c r="AE662">
        <v>-3.1784670879879302</v>
      </c>
      <c r="AF662">
        <v>12.150522653389199</v>
      </c>
      <c r="AG662">
        <v>-36.008144330766697</v>
      </c>
    </row>
    <row r="663" spans="1:33" x14ac:dyDescent="0.25">
      <c r="A663">
        <v>-2.8887405050316399</v>
      </c>
      <c r="B663">
        <v>-12.1308158643571</v>
      </c>
      <c r="C663">
        <v>-35.659312500054099</v>
      </c>
      <c r="D663">
        <v>2.0071434025873001</v>
      </c>
      <c r="E663">
        <v>-21.828695450171399</v>
      </c>
      <c r="F663">
        <v>-25.142196853026</v>
      </c>
      <c r="G663">
        <v>-2.0035707406385201</v>
      </c>
      <c r="H663">
        <v>-29.293608680661102</v>
      </c>
      <c r="I663">
        <v>-9.4133306300530801</v>
      </c>
      <c r="J663">
        <v>8.24849426431817</v>
      </c>
      <c r="K663">
        <v>-22.411103802996099</v>
      </c>
      <c r="L663">
        <v>-11.225389115317601</v>
      </c>
      <c r="M663">
        <v>13.1364300338302</v>
      </c>
      <c r="N663">
        <v>-13.8206853042403</v>
      </c>
      <c r="O663">
        <v>0.2158478677058</v>
      </c>
      <c r="P663">
        <v>14.9740113254517</v>
      </c>
      <c r="Q663">
        <v>0.603432373411804</v>
      </c>
      <c r="R663">
        <v>4.4611545186226902</v>
      </c>
      <c r="S663">
        <v>13.002480138930601</v>
      </c>
      <c r="T663">
        <v>14.9433418398693</v>
      </c>
      <c r="U663">
        <v>-0.238910109684946</v>
      </c>
      <c r="V663">
        <v>8.0229552936869908</v>
      </c>
      <c r="W663">
        <v>23.169730985284598</v>
      </c>
      <c r="X663">
        <v>-11.9679364778767</v>
      </c>
      <c r="Y663">
        <v>-2.3489765557324001</v>
      </c>
      <c r="Z663">
        <v>29.7964307878316</v>
      </c>
      <c r="AA663">
        <v>-9.8551313870567903</v>
      </c>
      <c r="AB663">
        <v>1.6456418912434001</v>
      </c>
      <c r="AC663">
        <v>22.203350221133</v>
      </c>
      <c r="AD663">
        <v>-25.7628772436472</v>
      </c>
      <c r="AE663">
        <v>-3.1891286588361298</v>
      </c>
      <c r="AF663">
        <v>12.162762143463301</v>
      </c>
      <c r="AG663">
        <v>-36.036529067311299</v>
      </c>
    </row>
    <row r="664" spans="1:33" x14ac:dyDescent="0.25">
      <c r="A664">
        <v>-2.8568254266003699</v>
      </c>
      <c r="B664">
        <v>-12.1513937530245</v>
      </c>
      <c r="C664">
        <v>-35.6697257046335</v>
      </c>
      <c r="D664">
        <v>2.0352933802223201</v>
      </c>
      <c r="E664">
        <v>-21.8469319404565</v>
      </c>
      <c r="F664">
        <v>-25.1464496885309</v>
      </c>
      <c r="G664">
        <v>-1.96046807127328</v>
      </c>
      <c r="H664">
        <v>-29.322626252170199</v>
      </c>
      <c r="I664">
        <v>-9.4385943296856993</v>
      </c>
      <c r="J664">
        <v>8.2893778846119002</v>
      </c>
      <c r="K664">
        <v>-22.428655561971802</v>
      </c>
      <c r="L664">
        <v>-11.2382036306806</v>
      </c>
      <c r="M664">
        <v>13.165706807154301</v>
      </c>
      <c r="N664">
        <v>-13.842700459064201</v>
      </c>
      <c r="O664">
        <v>0.20925805417797599</v>
      </c>
      <c r="P664">
        <v>15.0144750466585</v>
      </c>
      <c r="Q664">
        <v>0.59345447330332302</v>
      </c>
      <c r="R664">
        <v>4.4509842448974801</v>
      </c>
      <c r="S664">
        <v>13.0297505828943</v>
      </c>
      <c r="T664">
        <v>14.9265002944614</v>
      </c>
      <c r="U664">
        <v>-0.24182817557678199</v>
      </c>
      <c r="V664">
        <v>8.0646275877004392</v>
      </c>
      <c r="W664">
        <v>23.156375040412499</v>
      </c>
      <c r="X664">
        <v>-11.982320739936601</v>
      </c>
      <c r="Y664">
        <v>-2.3062716934994598</v>
      </c>
      <c r="Z664">
        <v>29.772865472079399</v>
      </c>
      <c r="AA664">
        <v>-9.8632689656271193</v>
      </c>
      <c r="AB664">
        <v>1.68612504630854</v>
      </c>
      <c r="AC664">
        <v>22.180340530401001</v>
      </c>
      <c r="AD664">
        <v>-25.7769215342148</v>
      </c>
      <c r="AE664">
        <v>-3.13797698551909</v>
      </c>
      <c r="AF664">
        <v>12.1386197616731</v>
      </c>
      <c r="AG664">
        <v>-36.050695047070903</v>
      </c>
    </row>
    <row r="665" spans="1:33" x14ac:dyDescent="0.25">
      <c r="A665">
        <v>-2.8856977197562799</v>
      </c>
      <c r="B665">
        <v>-12.166627650671799</v>
      </c>
      <c r="C665">
        <v>-35.626547542692997</v>
      </c>
      <c r="D665">
        <v>2.0159237645457502</v>
      </c>
      <c r="E665">
        <v>-21.853645588820701</v>
      </c>
      <c r="F665">
        <v>-25.1013196298148</v>
      </c>
      <c r="G665">
        <v>-1.98538008858853</v>
      </c>
      <c r="H665">
        <v>-29.316744628342999</v>
      </c>
      <c r="I665">
        <v>-9.3615462690857907</v>
      </c>
      <c r="J665">
        <v>8.2629678408262794</v>
      </c>
      <c r="K665">
        <v>-22.434425519808801</v>
      </c>
      <c r="L665">
        <v>-11.186774546053099</v>
      </c>
      <c r="M665">
        <v>13.1379678003237</v>
      </c>
      <c r="N665">
        <v>-13.844990694266301</v>
      </c>
      <c r="O665">
        <v>0.25995500450565701</v>
      </c>
      <c r="P665">
        <v>14.9863727139223</v>
      </c>
      <c r="Q665">
        <v>0.57735301424618202</v>
      </c>
      <c r="R665">
        <v>4.49739339318758</v>
      </c>
      <c r="S665">
        <v>13.002323930225</v>
      </c>
      <c r="T665">
        <v>14.921441918568901</v>
      </c>
      <c r="U665">
        <v>-0.19638710377094201</v>
      </c>
      <c r="V665">
        <v>8.02361427403088</v>
      </c>
      <c r="W665">
        <v>23.151512578552101</v>
      </c>
      <c r="X665">
        <v>-11.926579755793901</v>
      </c>
      <c r="Y665">
        <v>-2.3479853307248799</v>
      </c>
      <c r="Z665">
        <v>29.7573265955427</v>
      </c>
      <c r="AA665">
        <v>-9.7954393539571605</v>
      </c>
      <c r="AB665">
        <v>1.6534885587336701</v>
      </c>
      <c r="AC665">
        <v>22.182020602814099</v>
      </c>
      <c r="AD665">
        <v>-25.722010649593301</v>
      </c>
      <c r="AE665">
        <v>-3.17279875469537</v>
      </c>
      <c r="AF665">
        <v>12.143647330160899</v>
      </c>
      <c r="AG665">
        <v>-35.998748098801499</v>
      </c>
    </row>
    <row r="666" spans="1:33" x14ac:dyDescent="0.25">
      <c r="A666">
        <v>-2.84206952119695</v>
      </c>
      <c r="B666">
        <v>-12.1501119016843</v>
      </c>
      <c r="C666">
        <v>-35.6384291230667</v>
      </c>
      <c r="D666">
        <v>2.0515002703135701</v>
      </c>
      <c r="E666">
        <v>-21.843342425078699</v>
      </c>
      <c r="F666">
        <v>-25.1138252841765</v>
      </c>
      <c r="G666">
        <v>-1.95658043590532</v>
      </c>
      <c r="H666">
        <v>-29.2941172766993</v>
      </c>
      <c r="I666">
        <v>-9.3622817868588406</v>
      </c>
      <c r="J666">
        <v>8.3078911987935999</v>
      </c>
      <c r="K666">
        <v>-22.424603328323801</v>
      </c>
      <c r="L666">
        <v>-11.2029989840459</v>
      </c>
      <c r="M666">
        <v>13.183729166647799</v>
      </c>
      <c r="N666">
        <v>-13.832723108778699</v>
      </c>
      <c r="O666">
        <v>0.24294154395738701</v>
      </c>
      <c r="P666">
        <v>15.025239159158</v>
      </c>
      <c r="Q666">
        <v>0.59226745270275805</v>
      </c>
      <c r="R666">
        <v>4.4862998535578997</v>
      </c>
      <c r="S666">
        <v>13.0450525722026</v>
      </c>
      <c r="T666">
        <v>14.925377774928201</v>
      </c>
      <c r="U666">
        <v>-0.21278340952730601</v>
      </c>
      <c r="V666">
        <v>8.0741168383908999</v>
      </c>
      <c r="W666">
        <v>23.157670221529301</v>
      </c>
      <c r="X666">
        <v>-11.9502740729985</v>
      </c>
      <c r="Y666">
        <v>-2.2770468764507399</v>
      </c>
      <c r="Z666">
        <v>29.796728893137001</v>
      </c>
      <c r="AA666">
        <v>-9.83592190445904</v>
      </c>
      <c r="AB666">
        <v>1.69609269010129</v>
      </c>
      <c r="AC666">
        <v>22.183937716146801</v>
      </c>
      <c r="AD666">
        <v>-25.7428537526425</v>
      </c>
      <c r="AE666">
        <v>-3.1276814994007598</v>
      </c>
      <c r="AF666">
        <v>12.1407438273263</v>
      </c>
      <c r="AG666">
        <v>-36.013229493860898</v>
      </c>
    </row>
    <row r="667" spans="1:33" x14ac:dyDescent="0.25">
      <c r="A667">
        <v>-2.8799504411708199</v>
      </c>
      <c r="B667">
        <v>-12.1879714014848</v>
      </c>
      <c r="C667">
        <v>-35.6777929822914</v>
      </c>
      <c r="D667">
        <v>2.0145440460362898</v>
      </c>
      <c r="E667">
        <v>-21.877309577698799</v>
      </c>
      <c r="F667">
        <v>-25.1499506455085</v>
      </c>
      <c r="G667">
        <v>-1.9742929963195099</v>
      </c>
      <c r="H667">
        <v>-29.337683725291299</v>
      </c>
      <c r="I667">
        <v>-9.4239287448900093</v>
      </c>
      <c r="J667">
        <v>8.2628579006367708</v>
      </c>
      <c r="K667">
        <v>-22.454031516399599</v>
      </c>
      <c r="L667">
        <v>-11.2366017692902</v>
      </c>
      <c r="M667">
        <v>13.148534430280799</v>
      </c>
      <c r="N667">
        <v>-13.8688557771801</v>
      </c>
      <c r="O667">
        <v>0.20409531464068401</v>
      </c>
      <c r="P667">
        <v>14.992371606033601</v>
      </c>
      <c r="Q667">
        <v>0.56344372081780503</v>
      </c>
      <c r="R667">
        <v>4.4470018378594096</v>
      </c>
      <c r="S667">
        <v>13.0110255187715</v>
      </c>
      <c r="T667">
        <v>14.901614549502501</v>
      </c>
      <c r="U667">
        <v>-0.24931370531567401</v>
      </c>
      <c r="V667">
        <v>8.0407850959385101</v>
      </c>
      <c r="W667">
        <v>23.1283194984697</v>
      </c>
      <c r="X667">
        <v>-11.987642981076</v>
      </c>
      <c r="Y667">
        <v>-2.3421481487846201</v>
      </c>
      <c r="Z667">
        <v>29.731133222796</v>
      </c>
      <c r="AA667">
        <v>-9.8544023094656801</v>
      </c>
      <c r="AB667">
        <v>1.6698190238323301</v>
      </c>
      <c r="AC667">
        <v>22.154315695620401</v>
      </c>
      <c r="AD667">
        <v>-25.784960655071</v>
      </c>
      <c r="AE667">
        <v>-3.1641191629029199</v>
      </c>
      <c r="AF667">
        <v>12.1134300811082</v>
      </c>
      <c r="AG667">
        <v>-36.056357111331302</v>
      </c>
    </row>
    <row r="668" spans="1:33" x14ac:dyDescent="0.25">
      <c r="A668">
        <v>-2.8844005473849799</v>
      </c>
      <c r="B668">
        <v>-12.1704334775812</v>
      </c>
      <c r="C668">
        <v>-35.595301033256803</v>
      </c>
      <c r="D668">
        <v>2.0181168676926502</v>
      </c>
      <c r="E668">
        <v>-21.8660892495393</v>
      </c>
      <c r="F668">
        <v>-25.0771933773736</v>
      </c>
      <c r="G668">
        <v>-1.9785598344649999</v>
      </c>
      <c r="H668">
        <v>-29.346457413877399</v>
      </c>
      <c r="I668">
        <v>-9.3752603113976907</v>
      </c>
      <c r="J668">
        <v>8.2724317029708399</v>
      </c>
      <c r="K668">
        <v>-22.453091208606399</v>
      </c>
      <c r="L668">
        <v>-11.166888845413</v>
      </c>
      <c r="M668">
        <v>13.1413466778951</v>
      </c>
      <c r="N668">
        <v>-13.8580859292871</v>
      </c>
      <c r="O668">
        <v>0.28264659101747902</v>
      </c>
      <c r="P668">
        <v>14.9884652493391</v>
      </c>
      <c r="Q668">
        <v>0.57762046188582505</v>
      </c>
      <c r="R668">
        <v>4.5263542744195702</v>
      </c>
      <c r="S668">
        <v>13.013113888639699</v>
      </c>
      <c r="T668">
        <v>14.912201100905699</v>
      </c>
      <c r="U668">
        <v>-0.174708592339411</v>
      </c>
      <c r="V668">
        <v>8.0432871435559203</v>
      </c>
      <c r="W668">
        <v>23.135606208069401</v>
      </c>
      <c r="X668">
        <v>-11.9121605980362</v>
      </c>
      <c r="Y668">
        <v>-2.3438418273615498</v>
      </c>
      <c r="Z668">
        <v>29.740987984663299</v>
      </c>
      <c r="AA668">
        <v>-9.7628272975274406</v>
      </c>
      <c r="AB668">
        <v>1.67377834631281</v>
      </c>
      <c r="AC668">
        <v>22.164381061394302</v>
      </c>
      <c r="AD668">
        <v>-25.711959982575198</v>
      </c>
      <c r="AE668">
        <v>-3.1634611543942102</v>
      </c>
      <c r="AF668">
        <v>12.1206549236957</v>
      </c>
      <c r="AG668">
        <v>-35.972596252786303</v>
      </c>
    </row>
    <row r="669" spans="1:33" x14ac:dyDescent="0.25">
      <c r="A669">
        <v>-2.9157254907299999</v>
      </c>
      <c r="B669">
        <v>-12.1228646546665</v>
      </c>
      <c r="C669">
        <v>-35.622646529313499</v>
      </c>
      <c r="D669">
        <v>1.98513953411334</v>
      </c>
      <c r="E669">
        <v>-21.827169129349699</v>
      </c>
      <c r="F669">
        <v>-25.104924724020002</v>
      </c>
      <c r="G669">
        <v>-2.02873618643825</v>
      </c>
      <c r="H669">
        <v>-29.302505029629799</v>
      </c>
      <c r="I669">
        <v>-9.3758291625754708</v>
      </c>
      <c r="J669">
        <v>8.2381781888394094</v>
      </c>
      <c r="K669">
        <v>-22.411933253883699</v>
      </c>
      <c r="L669">
        <v>-11.193987195764</v>
      </c>
      <c r="M669">
        <v>13.108689362872299</v>
      </c>
      <c r="N669">
        <v>-13.823731287481801</v>
      </c>
      <c r="O669">
        <v>0.25645620734586699</v>
      </c>
      <c r="P669">
        <v>14.9616753580842</v>
      </c>
      <c r="Q669">
        <v>0.60584295194103499</v>
      </c>
      <c r="R669">
        <v>4.50405300230641</v>
      </c>
      <c r="S669">
        <v>12.974254071614901</v>
      </c>
      <c r="T669">
        <v>14.944329033697</v>
      </c>
      <c r="U669">
        <v>-0.183732216957573</v>
      </c>
      <c r="V669">
        <v>7.9986625792539003</v>
      </c>
      <c r="W669">
        <v>23.1771675547032</v>
      </c>
      <c r="X669">
        <v>-11.916176734325701</v>
      </c>
      <c r="Y669">
        <v>-2.3838980381209902</v>
      </c>
      <c r="Z669">
        <v>29.753732516012199</v>
      </c>
      <c r="AA669">
        <v>-9.8160568439902907</v>
      </c>
      <c r="AB669">
        <v>1.6300662705268201</v>
      </c>
      <c r="AC669">
        <v>22.212435224633701</v>
      </c>
      <c r="AD669">
        <v>-25.717517142451701</v>
      </c>
      <c r="AE669">
        <v>-3.2376430362245499</v>
      </c>
      <c r="AF669">
        <v>12.1721965063919</v>
      </c>
      <c r="AG669">
        <v>-35.9766321026055</v>
      </c>
    </row>
    <row r="670" spans="1:33" x14ac:dyDescent="0.25">
      <c r="A670">
        <v>-2.8531355322635701</v>
      </c>
      <c r="B670">
        <v>-12.174685111929399</v>
      </c>
      <c r="C670">
        <v>-35.711118008237698</v>
      </c>
      <c r="D670">
        <v>2.0435545767660401</v>
      </c>
      <c r="E670">
        <v>-21.860963057346499</v>
      </c>
      <c r="F670">
        <v>-25.190151135209</v>
      </c>
      <c r="G670">
        <v>-2.0131838198044498</v>
      </c>
      <c r="H670">
        <v>-29.305627912779698</v>
      </c>
      <c r="I670">
        <v>-9.4503985477580397</v>
      </c>
      <c r="J670">
        <v>8.2890421592503607</v>
      </c>
      <c r="K670">
        <v>-22.4414988869664</v>
      </c>
      <c r="L670">
        <v>-11.277035530260999</v>
      </c>
      <c r="M670">
        <v>13.1692885211967</v>
      </c>
      <c r="N670">
        <v>-13.847307011517501</v>
      </c>
      <c r="O670">
        <v>0.16335527052605001</v>
      </c>
      <c r="P670">
        <v>15.0141869415608</v>
      </c>
      <c r="Q670">
        <v>0.58631133686062298</v>
      </c>
      <c r="R670">
        <v>4.4112231366164103</v>
      </c>
      <c r="S670">
        <v>13.036418135914801</v>
      </c>
      <c r="T670">
        <v>14.915450090596901</v>
      </c>
      <c r="U670">
        <v>-0.29957562865915</v>
      </c>
      <c r="V670">
        <v>8.0636812476176303</v>
      </c>
      <c r="W670">
        <v>23.145518025718399</v>
      </c>
      <c r="X670">
        <v>-12.029825378048599</v>
      </c>
      <c r="Y670">
        <v>-2.2831984252584001</v>
      </c>
      <c r="Z670">
        <v>29.796299194530999</v>
      </c>
      <c r="AA670">
        <v>-9.9134539702748299</v>
      </c>
      <c r="AB670">
        <v>1.6892326993036899</v>
      </c>
      <c r="AC670">
        <v>22.166974398759599</v>
      </c>
      <c r="AD670">
        <v>-25.826249860470799</v>
      </c>
      <c r="AE670">
        <v>-3.11643121629811</v>
      </c>
      <c r="AF670">
        <v>12.1281343797645</v>
      </c>
      <c r="AG670">
        <v>-36.1018208111037</v>
      </c>
    </row>
    <row r="671" spans="1:33" x14ac:dyDescent="0.25">
      <c r="A671">
        <v>-2.84675722107764</v>
      </c>
      <c r="B671">
        <v>-12.165623928304701</v>
      </c>
      <c r="C671">
        <v>-35.645156372056498</v>
      </c>
      <c r="D671">
        <v>2.0470301901879799</v>
      </c>
      <c r="E671">
        <v>-21.854249621491199</v>
      </c>
      <c r="F671">
        <v>-25.1235849342462</v>
      </c>
      <c r="G671">
        <v>-1.9712722170649399</v>
      </c>
      <c r="H671">
        <v>-29.315009460136999</v>
      </c>
      <c r="I671">
        <v>-9.3904158774779507</v>
      </c>
      <c r="J671">
        <v>8.2939519528020096</v>
      </c>
      <c r="K671">
        <v>-22.439446643237702</v>
      </c>
      <c r="L671">
        <v>-11.208753676957199</v>
      </c>
      <c r="M671">
        <v>13.1731450972303</v>
      </c>
      <c r="N671">
        <v>-13.845475952495701</v>
      </c>
      <c r="O671">
        <v>0.23425563313338199</v>
      </c>
      <c r="P671">
        <v>15.011656020232101</v>
      </c>
      <c r="Q671">
        <v>0.58178779537608105</v>
      </c>
      <c r="R671">
        <v>4.4808803879571304</v>
      </c>
      <c r="S671">
        <v>13.036967446582601</v>
      </c>
      <c r="T671">
        <v>14.919345514116801</v>
      </c>
      <c r="U671">
        <v>-0.21912086997782301</v>
      </c>
      <c r="V671">
        <v>8.0631662827443407</v>
      </c>
      <c r="W671">
        <v>23.149487647111599</v>
      </c>
      <c r="X671">
        <v>-11.9537401024701</v>
      </c>
      <c r="Y671">
        <v>-2.29521136277857</v>
      </c>
      <c r="Z671">
        <v>29.756013132026101</v>
      </c>
      <c r="AA671">
        <v>-9.8494599654758197</v>
      </c>
      <c r="AB671">
        <v>1.6873587743107501</v>
      </c>
      <c r="AC671">
        <v>22.1756868122119</v>
      </c>
      <c r="AD671">
        <v>-25.749355875124898</v>
      </c>
      <c r="AE671">
        <v>-3.1319682491651499</v>
      </c>
      <c r="AF671">
        <v>12.1342935735947</v>
      </c>
      <c r="AG671">
        <v>-36.020089630090702</v>
      </c>
    </row>
    <row r="672" spans="1:33" x14ac:dyDescent="0.25">
      <c r="A672">
        <v>-2.84521962269186</v>
      </c>
      <c r="B672">
        <v>-12.1590716919582</v>
      </c>
      <c r="C672">
        <v>-35.604804250575903</v>
      </c>
      <c r="D672">
        <v>2.0470748186449002</v>
      </c>
      <c r="E672">
        <v>-21.8527526402804</v>
      </c>
      <c r="F672">
        <v>-25.0784642590448</v>
      </c>
      <c r="G672">
        <v>-1.95940177215207</v>
      </c>
      <c r="H672">
        <v>-29.321827036787699</v>
      </c>
      <c r="I672">
        <v>-9.3740299483473795</v>
      </c>
      <c r="J672">
        <v>8.2990193622779298</v>
      </c>
      <c r="K672">
        <v>-22.4304842592977</v>
      </c>
      <c r="L672">
        <v>-11.1651192346811</v>
      </c>
      <c r="M672">
        <v>13.179507848081199</v>
      </c>
      <c r="N672">
        <v>-13.836201578417899</v>
      </c>
      <c r="O672">
        <v>0.27156040039826701</v>
      </c>
      <c r="P672">
        <v>15.017959107005501</v>
      </c>
      <c r="Q672">
        <v>0.58869110806834002</v>
      </c>
      <c r="R672">
        <v>4.5195363457663902</v>
      </c>
      <c r="S672">
        <v>13.048572225137701</v>
      </c>
      <c r="T672">
        <v>14.9204363874771</v>
      </c>
      <c r="U672">
        <v>-0.181784102264829</v>
      </c>
      <c r="V672">
        <v>8.0680109736943209</v>
      </c>
      <c r="W672">
        <v>23.148627074605301</v>
      </c>
      <c r="X672">
        <v>-11.915212195762599</v>
      </c>
      <c r="Y672">
        <v>-2.27360279086788</v>
      </c>
      <c r="Z672">
        <v>29.819983012530301</v>
      </c>
      <c r="AA672">
        <v>-9.7963068125205606</v>
      </c>
      <c r="AB672">
        <v>1.6940579843833701</v>
      </c>
      <c r="AC672">
        <v>22.176499048157201</v>
      </c>
      <c r="AD672">
        <v>-25.7127407347729</v>
      </c>
      <c r="AE672">
        <v>-3.1012236221932898</v>
      </c>
      <c r="AF672">
        <v>12.136301506775</v>
      </c>
      <c r="AG672">
        <v>-35.989709491935002</v>
      </c>
    </row>
    <row r="673" spans="1:33" x14ac:dyDescent="0.25">
      <c r="A673">
        <v>-2.8174979335722998</v>
      </c>
      <c r="B673">
        <v>-12.1674516038698</v>
      </c>
      <c r="C673">
        <v>-35.697719514406401</v>
      </c>
      <c r="D673">
        <v>2.07623042254296</v>
      </c>
      <c r="E673">
        <v>-21.862375324500899</v>
      </c>
      <c r="F673">
        <v>-25.169528528830298</v>
      </c>
      <c r="G673">
        <v>-1.9687195130575701</v>
      </c>
      <c r="H673">
        <v>-29.3122645885102</v>
      </c>
      <c r="I673">
        <v>-9.4561465522706207</v>
      </c>
      <c r="J673">
        <v>8.3189656113578305</v>
      </c>
      <c r="K673">
        <v>-22.4357665694336</v>
      </c>
      <c r="L673">
        <v>-11.2491140573122</v>
      </c>
      <c r="M673">
        <v>13.196932749457099</v>
      </c>
      <c r="N673">
        <v>-13.8436230785743</v>
      </c>
      <c r="O673">
        <v>0.19164496305958201</v>
      </c>
      <c r="P673">
        <v>15.0421124096724</v>
      </c>
      <c r="Q673">
        <v>0.58290386433014396</v>
      </c>
      <c r="R673">
        <v>4.4276590086465202</v>
      </c>
      <c r="S673">
        <v>13.0653341922104</v>
      </c>
      <c r="T673">
        <v>14.9170071285638</v>
      </c>
      <c r="U673">
        <v>-0.27310435747900602</v>
      </c>
      <c r="V673">
        <v>8.0929992353960607</v>
      </c>
      <c r="W673">
        <v>23.1423046041199</v>
      </c>
      <c r="X673">
        <v>-12.0055376653332</v>
      </c>
      <c r="Y673">
        <v>-2.2260979399726901</v>
      </c>
      <c r="Z673">
        <v>29.826791540420501</v>
      </c>
      <c r="AA673">
        <v>-9.8758984874210292</v>
      </c>
      <c r="AB673">
        <v>1.7226312026038699</v>
      </c>
      <c r="AC673">
        <v>22.170346081600702</v>
      </c>
      <c r="AD673">
        <v>-25.803112059605599</v>
      </c>
      <c r="AE673">
        <v>-3.0621694272879298</v>
      </c>
      <c r="AF673">
        <v>12.1332750936994</v>
      </c>
      <c r="AG673">
        <v>-36.092994066643797</v>
      </c>
    </row>
    <row r="674" spans="1:33" x14ac:dyDescent="0.25">
      <c r="A674">
        <v>-2.8931230431901098</v>
      </c>
      <c r="B674">
        <v>-12.177009594781399</v>
      </c>
      <c r="C674">
        <v>-35.620435055299801</v>
      </c>
      <c r="D674">
        <v>2.0054710287897199</v>
      </c>
      <c r="E674">
        <v>-21.874858896790101</v>
      </c>
      <c r="F674">
        <v>-25.097042499931501</v>
      </c>
      <c r="G674">
        <v>-2.0142691446635199</v>
      </c>
      <c r="H674">
        <v>-29.331879255118299</v>
      </c>
      <c r="I674">
        <v>-9.4006424210991</v>
      </c>
      <c r="J674">
        <v>8.2583002384431996</v>
      </c>
      <c r="K674">
        <v>-22.4559555230516</v>
      </c>
      <c r="L674">
        <v>-11.1846394680498</v>
      </c>
      <c r="M674">
        <v>13.132035702383</v>
      </c>
      <c r="N674">
        <v>-13.8606859240089</v>
      </c>
      <c r="O674">
        <v>0.25661895840481203</v>
      </c>
      <c r="P674">
        <v>14.9754658977009</v>
      </c>
      <c r="Q674">
        <v>0.56926599158064595</v>
      </c>
      <c r="R674">
        <v>4.4981801692451002</v>
      </c>
      <c r="S674">
        <v>13.001130979946099</v>
      </c>
      <c r="T674">
        <v>14.9048847360155</v>
      </c>
      <c r="U674">
        <v>-0.19899965681235501</v>
      </c>
      <c r="V674">
        <v>8.0275989669485792</v>
      </c>
      <c r="W674">
        <v>23.1371216636364</v>
      </c>
      <c r="X674">
        <v>-11.934692890045101</v>
      </c>
      <c r="Y674">
        <v>-2.3206366833680199</v>
      </c>
      <c r="Z674">
        <v>29.757606464168902</v>
      </c>
      <c r="AA674">
        <v>-9.7934712562013999</v>
      </c>
      <c r="AB674">
        <v>1.65129064208917</v>
      </c>
      <c r="AC674">
        <v>22.156162472048901</v>
      </c>
      <c r="AD674">
        <v>-25.728871855733502</v>
      </c>
      <c r="AE674">
        <v>-3.1516036861086101</v>
      </c>
      <c r="AF674">
        <v>12.1189532773647</v>
      </c>
      <c r="AG674">
        <v>-36.010869671796499</v>
      </c>
    </row>
    <row r="675" spans="1:33" x14ac:dyDescent="0.25">
      <c r="A675">
        <v>-2.85485036790288</v>
      </c>
      <c r="B675">
        <v>-12.1562404605415</v>
      </c>
      <c r="C675">
        <v>-35.645472228501902</v>
      </c>
      <c r="D675">
        <v>2.0442538264063899</v>
      </c>
      <c r="E675">
        <v>-21.8559741421411</v>
      </c>
      <c r="F675">
        <v>-25.1224935173998</v>
      </c>
      <c r="G675">
        <v>-1.96853308493835</v>
      </c>
      <c r="H675">
        <v>-29.308515826018599</v>
      </c>
      <c r="I675">
        <v>-9.3780876516504996</v>
      </c>
      <c r="J675">
        <v>8.2967489446542704</v>
      </c>
      <c r="K675">
        <v>-22.4327028601571</v>
      </c>
      <c r="L675">
        <v>-11.2146551774046</v>
      </c>
      <c r="M675">
        <v>13.172079006003999</v>
      </c>
      <c r="N675">
        <v>-13.841562928658901</v>
      </c>
      <c r="O675">
        <v>0.231761359526587</v>
      </c>
      <c r="P675">
        <v>15.0127059642685</v>
      </c>
      <c r="Q675">
        <v>0.58458607463819401</v>
      </c>
      <c r="R675">
        <v>4.4742843696392702</v>
      </c>
      <c r="S675">
        <v>13.0312699252194</v>
      </c>
      <c r="T675">
        <v>14.9205174836283</v>
      </c>
      <c r="U675">
        <v>-0.22353579689095199</v>
      </c>
      <c r="V675">
        <v>8.0625628372214404</v>
      </c>
      <c r="W675">
        <v>23.144631763485599</v>
      </c>
      <c r="X675">
        <v>-11.9622812196291</v>
      </c>
      <c r="Y675">
        <v>-2.3263576714807699</v>
      </c>
      <c r="Z675">
        <v>29.7364242979111</v>
      </c>
      <c r="AA675">
        <v>-9.8479305224362896</v>
      </c>
      <c r="AB675">
        <v>1.6931515752939801</v>
      </c>
      <c r="AC675">
        <v>22.174067713981302</v>
      </c>
      <c r="AD675">
        <v>-25.757450531325699</v>
      </c>
      <c r="AE675">
        <v>-3.15427984746617</v>
      </c>
      <c r="AF675">
        <v>12.1290812431736</v>
      </c>
      <c r="AG675">
        <v>-36.019138212956598</v>
      </c>
    </row>
    <row r="676" spans="1:33" x14ac:dyDescent="0.25">
      <c r="A676">
        <v>-2.8992209516416199</v>
      </c>
      <c r="B676">
        <v>-12.176466989305901</v>
      </c>
      <c r="C676">
        <v>-35.632650186682902</v>
      </c>
      <c r="D676">
        <v>1.9998036521604201</v>
      </c>
      <c r="E676">
        <v>-21.871126242738299</v>
      </c>
      <c r="F676">
        <v>-25.109974042200299</v>
      </c>
      <c r="G676">
        <v>-2.0518964993744202</v>
      </c>
      <c r="H676">
        <v>-29.289441758030399</v>
      </c>
      <c r="I676">
        <v>-9.3152919173843696</v>
      </c>
      <c r="J676">
        <v>8.2544620824061408</v>
      </c>
      <c r="K676">
        <v>-22.4506009545374</v>
      </c>
      <c r="L676">
        <v>-11.1977763486939</v>
      </c>
      <c r="M676">
        <v>13.1301777734033</v>
      </c>
      <c r="N676">
        <v>-13.8641881983282</v>
      </c>
      <c r="O676">
        <v>0.244948500352486</v>
      </c>
      <c r="P676">
        <v>14.9785019941065</v>
      </c>
      <c r="Q676">
        <v>0.570009428254593</v>
      </c>
      <c r="R676">
        <v>4.4923444539013602</v>
      </c>
      <c r="S676">
        <v>12.989437521209</v>
      </c>
      <c r="T676">
        <v>14.909378778230399</v>
      </c>
      <c r="U676">
        <v>-0.201136323673965</v>
      </c>
      <c r="V676">
        <v>8.01960573171303</v>
      </c>
      <c r="W676">
        <v>23.135934049554901</v>
      </c>
      <c r="X676">
        <v>-11.934591328397101</v>
      </c>
      <c r="Y676">
        <v>-2.4000903508814302</v>
      </c>
      <c r="Z676">
        <v>29.699905156937302</v>
      </c>
      <c r="AA676">
        <v>-9.8000563771580307</v>
      </c>
      <c r="AB676">
        <v>1.64771801065284</v>
      </c>
      <c r="AC676">
        <v>22.164652969833401</v>
      </c>
      <c r="AD676">
        <v>-25.736281682103801</v>
      </c>
      <c r="AE676">
        <v>-3.19687697514289</v>
      </c>
      <c r="AF676">
        <v>12.1249606994428</v>
      </c>
      <c r="AG676">
        <v>-35.999077819748798</v>
      </c>
    </row>
    <row r="677" spans="1:33" x14ac:dyDescent="0.25">
      <c r="A677">
        <v>-2.9056924940491098</v>
      </c>
      <c r="B677">
        <v>-12.101192852776199</v>
      </c>
      <c r="C677">
        <v>-35.619062611411898</v>
      </c>
      <c r="D677">
        <v>2.0001492586069101</v>
      </c>
      <c r="E677">
        <v>-21.797649593174999</v>
      </c>
      <c r="F677">
        <v>-25.102866733875501</v>
      </c>
      <c r="G677">
        <v>-2.0124623353399902</v>
      </c>
      <c r="H677">
        <v>-29.207273625950801</v>
      </c>
      <c r="I677">
        <v>-9.2805479873579806</v>
      </c>
      <c r="J677">
        <v>8.2581838689200104</v>
      </c>
      <c r="K677">
        <v>-22.380636753003898</v>
      </c>
      <c r="L677">
        <v>-11.194070548247501</v>
      </c>
      <c r="M677">
        <v>13.1239595161426</v>
      </c>
      <c r="N677">
        <v>-13.791661330777099</v>
      </c>
      <c r="O677">
        <v>0.25908476286746901</v>
      </c>
      <c r="P677">
        <v>14.9702467281074</v>
      </c>
      <c r="Q677">
        <v>0.63785540726043299</v>
      </c>
      <c r="R677">
        <v>4.5001156464680001</v>
      </c>
      <c r="S677">
        <v>12.984708066119101</v>
      </c>
      <c r="T677">
        <v>14.9776613954065</v>
      </c>
      <c r="U677">
        <v>-0.193412028360128</v>
      </c>
      <c r="V677">
        <v>8.0093887333333402</v>
      </c>
      <c r="W677">
        <v>23.207051548993899</v>
      </c>
      <c r="X677">
        <v>-11.9251268382177</v>
      </c>
      <c r="Y677">
        <v>-2.37947019763592</v>
      </c>
      <c r="Z677">
        <v>29.800397533221499</v>
      </c>
      <c r="AA677">
        <v>-9.7946067453747094</v>
      </c>
      <c r="AB677">
        <v>1.6433882554032799</v>
      </c>
      <c r="AC677">
        <v>22.237431705311099</v>
      </c>
      <c r="AD677">
        <v>-25.7230666045768</v>
      </c>
      <c r="AE677">
        <v>-3.20845346079519</v>
      </c>
      <c r="AF677">
        <v>12.198137751793301</v>
      </c>
      <c r="AG677">
        <v>-35.991117531571497</v>
      </c>
    </row>
    <row r="678" spans="1:33" x14ac:dyDescent="0.25">
      <c r="A678">
        <v>-2.8735032786278998</v>
      </c>
      <c r="B678">
        <v>-12.1716008785389</v>
      </c>
      <c r="C678">
        <v>-35.503339013196303</v>
      </c>
      <c r="D678">
        <v>2.0264797671863399</v>
      </c>
      <c r="E678">
        <v>-21.865369380462901</v>
      </c>
      <c r="F678">
        <v>-24.987352148265501</v>
      </c>
      <c r="G678">
        <v>-1.99803142027471</v>
      </c>
      <c r="H678">
        <v>-29.3048736667693</v>
      </c>
      <c r="I678">
        <v>-9.2412482674928196</v>
      </c>
      <c r="J678">
        <v>8.2755502164025891</v>
      </c>
      <c r="K678">
        <v>-22.443850940398299</v>
      </c>
      <c r="L678">
        <v>-11.0700930165681</v>
      </c>
      <c r="M678">
        <v>13.151005162159001</v>
      </c>
      <c r="N678">
        <v>-13.8500602372921</v>
      </c>
      <c r="O678">
        <v>0.37513385408911598</v>
      </c>
      <c r="P678">
        <v>14.9900303381146</v>
      </c>
      <c r="Q678">
        <v>0.57921316938515199</v>
      </c>
      <c r="R678">
        <v>4.6149190097690997</v>
      </c>
      <c r="S678">
        <v>13.016319871943701</v>
      </c>
      <c r="T678">
        <v>14.914436016082499</v>
      </c>
      <c r="U678">
        <v>-8.3511494999636102E-2</v>
      </c>
      <c r="V678">
        <v>8.0459815323360804</v>
      </c>
      <c r="W678">
        <v>23.145007414932302</v>
      </c>
      <c r="X678">
        <v>-11.822498690652299</v>
      </c>
      <c r="Y678">
        <v>-2.29780195719189</v>
      </c>
      <c r="Z678">
        <v>29.7690097269485</v>
      </c>
      <c r="AA678">
        <v>-9.7104612290452899</v>
      </c>
      <c r="AB678">
        <v>1.6728374199279299</v>
      </c>
      <c r="AC678">
        <v>22.169254250900199</v>
      </c>
      <c r="AD678">
        <v>-25.6097200494516</v>
      </c>
      <c r="AE678">
        <v>-3.1445215945543001</v>
      </c>
      <c r="AF678">
        <v>12.1323915820293</v>
      </c>
      <c r="AG678">
        <v>-35.887112169477398</v>
      </c>
    </row>
    <row r="679" spans="1:33" x14ac:dyDescent="0.25">
      <c r="A679">
        <v>-2.8752165125748199</v>
      </c>
      <c r="B679">
        <v>-12.1431623400668</v>
      </c>
      <c r="C679">
        <v>-35.6343561307906</v>
      </c>
      <c r="D679">
        <v>2.01534461585599</v>
      </c>
      <c r="E679">
        <v>-21.832997671099101</v>
      </c>
      <c r="F679">
        <v>-25.109888646111902</v>
      </c>
      <c r="G679">
        <v>-1.9907865500389801</v>
      </c>
      <c r="H679">
        <v>-29.298497664903199</v>
      </c>
      <c r="I679">
        <v>-9.3881226711461192</v>
      </c>
      <c r="J679">
        <v>8.2702726571744201</v>
      </c>
      <c r="K679">
        <v>-22.415789017058199</v>
      </c>
      <c r="L679">
        <v>-11.196721720143101</v>
      </c>
      <c r="M679">
        <v>13.1474137737238</v>
      </c>
      <c r="N679">
        <v>-13.826871271636101</v>
      </c>
      <c r="O679">
        <v>0.240574673977279</v>
      </c>
      <c r="P679">
        <v>14.9888114513096</v>
      </c>
      <c r="Q679">
        <v>0.60808150272024697</v>
      </c>
      <c r="R679">
        <v>4.4892852522517996</v>
      </c>
      <c r="S679">
        <v>13.0130047736811</v>
      </c>
      <c r="T679">
        <v>14.939857352106699</v>
      </c>
      <c r="U679">
        <v>-0.21003221185954399</v>
      </c>
      <c r="V679">
        <v>8.0381351422594705</v>
      </c>
      <c r="W679">
        <v>23.1699612589025</v>
      </c>
      <c r="X679">
        <v>-11.946160169757301</v>
      </c>
      <c r="Y679">
        <v>-2.2995338806013699</v>
      </c>
      <c r="Z679">
        <v>29.8352560430924</v>
      </c>
      <c r="AA679">
        <v>-9.8195798000301693</v>
      </c>
      <c r="AB679">
        <v>1.66076659583085</v>
      </c>
      <c r="AC679">
        <v>22.199763332681599</v>
      </c>
      <c r="AD679">
        <v>-25.738784292344398</v>
      </c>
      <c r="AE679">
        <v>-3.1286605694355698</v>
      </c>
      <c r="AF679">
        <v>12.1599882052046</v>
      </c>
      <c r="AG679">
        <v>-36.027842172037602</v>
      </c>
    </row>
    <row r="680" spans="1:33" x14ac:dyDescent="0.25">
      <c r="A680">
        <v>-2.87921063332031</v>
      </c>
      <c r="B680">
        <v>-12.1576196992013</v>
      </c>
      <c r="C680">
        <v>-35.697857203468601</v>
      </c>
      <c r="D680">
        <v>2.0213641150442001</v>
      </c>
      <c r="E680">
        <v>-21.8514198518874</v>
      </c>
      <c r="F680">
        <v>-25.176491438252601</v>
      </c>
      <c r="G680">
        <v>-1.9903308700944899</v>
      </c>
      <c r="H680">
        <v>-29.285781765623099</v>
      </c>
      <c r="I680">
        <v>-9.3892668929212704</v>
      </c>
      <c r="J680">
        <v>8.2815054674160802</v>
      </c>
      <c r="K680">
        <v>-22.4327177936425</v>
      </c>
      <c r="L680">
        <v>-11.2772608882253</v>
      </c>
      <c r="M680">
        <v>13.154100559450701</v>
      </c>
      <c r="N680">
        <v>-13.8428025659111</v>
      </c>
      <c r="O680">
        <v>0.17106806259347801</v>
      </c>
      <c r="P680">
        <v>14.9921466120273</v>
      </c>
      <c r="Q680">
        <v>0.58984526411751503</v>
      </c>
      <c r="R680">
        <v>4.4271176222162003</v>
      </c>
      <c r="S680">
        <v>13.0141711849581</v>
      </c>
      <c r="T680">
        <v>14.925845004840401</v>
      </c>
      <c r="U680">
        <v>-0.28146293268440498</v>
      </c>
      <c r="V680">
        <v>8.0379730675059697</v>
      </c>
      <c r="W680">
        <v>23.150255256504099</v>
      </c>
      <c r="X680">
        <v>-12.0059103246644</v>
      </c>
      <c r="Y680">
        <v>-2.3244183821475302</v>
      </c>
      <c r="Z680">
        <v>29.7551256017145</v>
      </c>
      <c r="AA680">
        <v>-9.8835051429132594</v>
      </c>
      <c r="AB680">
        <v>1.6766040171788299</v>
      </c>
      <c r="AC680">
        <v>22.180804884004399</v>
      </c>
      <c r="AD680">
        <v>-25.807086594657399</v>
      </c>
      <c r="AE680">
        <v>-3.1824206969825002</v>
      </c>
      <c r="AF680">
        <v>12.1386877040093</v>
      </c>
      <c r="AG680">
        <v>-36.071893371566802</v>
      </c>
    </row>
    <row r="681" spans="1:33" x14ac:dyDescent="0.25">
      <c r="A681">
        <v>-2.8689191719289999</v>
      </c>
      <c r="B681">
        <v>-12.1484884866657</v>
      </c>
      <c r="C681">
        <v>-35.619997071714302</v>
      </c>
      <c r="D681">
        <v>2.0310364282568498</v>
      </c>
      <c r="E681">
        <v>-21.841615832715298</v>
      </c>
      <c r="F681">
        <v>-25.098242062029801</v>
      </c>
      <c r="G681">
        <v>-1.9617223192906399</v>
      </c>
      <c r="H681">
        <v>-29.3026645857095</v>
      </c>
      <c r="I681">
        <v>-9.3559404308333605</v>
      </c>
      <c r="J681">
        <v>8.2817924472648201</v>
      </c>
      <c r="K681">
        <v>-22.422864578194002</v>
      </c>
      <c r="L681">
        <v>-11.1834738041807</v>
      </c>
      <c r="M681">
        <v>13.1626134283142</v>
      </c>
      <c r="N681">
        <v>-13.8292235277061</v>
      </c>
      <c r="O681">
        <v>0.25712134629568401</v>
      </c>
      <c r="P681">
        <v>15.0016604924584</v>
      </c>
      <c r="Q681">
        <v>0.59223962588677803</v>
      </c>
      <c r="R681">
        <v>4.5021844229926504</v>
      </c>
      <c r="S681">
        <v>13.0274343566354</v>
      </c>
      <c r="T681">
        <v>14.9348445872523</v>
      </c>
      <c r="U681">
        <v>-0.19463859576529499</v>
      </c>
      <c r="V681">
        <v>8.0484318857237707</v>
      </c>
      <c r="W681">
        <v>23.164158604116899</v>
      </c>
      <c r="X681">
        <v>-11.9283437406046</v>
      </c>
      <c r="Y681">
        <v>-2.3169237761533199</v>
      </c>
      <c r="Z681">
        <v>29.7782627527986</v>
      </c>
      <c r="AA681">
        <v>-9.8080330364633905</v>
      </c>
      <c r="AB681">
        <v>1.6695152913904701</v>
      </c>
      <c r="AC681">
        <v>22.191734077775902</v>
      </c>
      <c r="AD681">
        <v>-25.718302164217899</v>
      </c>
      <c r="AE681">
        <v>-3.1549258084924499</v>
      </c>
      <c r="AF681">
        <v>12.1507221215952</v>
      </c>
      <c r="AG681">
        <v>-35.998715488601697</v>
      </c>
    </row>
    <row r="682" spans="1:33" x14ac:dyDescent="0.25">
      <c r="A682">
        <v>-2.86594560410943</v>
      </c>
      <c r="B682">
        <v>-12.1730825652966</v>
      </c>
      <c r="C682">
        <v>-35.654284571835902</v>
      </c>
      <c r="D682">
        <v>2.03148409230683</v>
      </c>
      <c r="E682">
        <v>-21.866577257781898</v>
      </c>
      <c r="F682">
        <v>-25.1274984399647</v>
      </c>
      <c r="G682">
        <v>-1.9786233045319199</v>
      </c>
      <c r="H682">
        <v>-29.3242173030666</v>
      </c>
      <c r="I682">
        <v>-9.4024341535594296</v>
      </c>
      <c r="J682">
        <v>8.2820821168390903</v>
      </c>
      <c r="K682">
        <v>-22.441079467366201</v>
      </c>
      <c r="L682">
        <v>-11.2126973655547</v>
      </c>
      <c r="M682">
        <v>13.163156252662001</v>
      </c>
      <c r="N682">
        <v>-13.8463432577382</v>
      </c>
      <c r="O682">
        <v>0.22717734149521601</v>
      </c>
      <c r="P682">
        <v>15.0038697751695</v>
      </c>
      <c r="Q682">
        <v>0.58308729179692897</v>
      </c>
      <c r="R682">
        <v>4.4688364083552896</v>
      </c>
      <c r="S682">
        <v>13.0367738193873</v>
      </c>
      <c r="T682">
        <v>14.915704852000401</v>
      </c>
      <c r="U682">
        <v>-0.23323129538554099</v>
      </c>
      <c r="V682">
        <v>8.0622463326560201</v>
      </c>
      <c r="W682">
        <v>23.146185737405901</v>
      </c>
      <c r="X682">
        <v>-11.9670012008224</v>
      </c>
      <c r="Y682">
        <v>-2.2634264772122399</v>
      </c>
      <c r="Z682">
        <v>29.8368045960868</v>
      </c>
      <c r="AA682">
        <v>-9.8509793092754094</v>
      </c>
      <c r="AB682">
        <v>1.6824486298269601</v>
      </c>
      <c r="AC682">
        <v>22.166972770576901</v>
      </c>
      <c r="AD682">
        <v>-25.7616307670175</v>
      </c>
      <c r="AE682">
        <v>-3.1183748024314002</v>
      </c>
      <c r="AF682">
        <v>12.128097550620801</v>
      </c>
      <c r="AG682">
        <v>-36.047228367276503</v>
      </c>
    </row>
    <row r="683" spans="1:33" x14ac:dyDescent="0.25">
      <c r="A683">
        <v>-2.8470208462843898</v>
      </c>
      <c r="B683">
        <v>-12.1696487096049</v>
      </c>
      <c r="C683">
        <v>-35.664243733064502</v>
      </c>
      <c r="D683">
        <v>2.0509712697709599</v>
      </c>
      <c r="E683">
        <v>-21.8657183534791</v>
      </c>
      <c r="F683">
        <v>-25.1461638773056</v>
      </c>
      <c r="G683">
        <v>-1.96350706293916</v>
      </c>
      <c r="H683">
        <v>-29.329082874632</v>
      </c>
      <c r="I683">
        <v>-9.4193487787992805</v>
      </c>
      <c r="J683">
        <v>8.3052929025554008</v>
      </c>
      <c r="K683">
        <v>-22.449191624504198</v>
      </c>
      <c r="L683">
        <v>-11.2371745558042</v>
      </c>
      <c r="M683">
        <v>13.1689328266853</v>
      </c>
      <c r="N683">
        <v>-13.8556960356236</v>
      </c>
      <c r="O683">
        <v>0.21657365458883099</v>
      </c>
      <c r="P683">
        <v>15.0216773734327</v>
      </c>
      <c r="Q683">
        <v>0.57123999199299602</v>
      </c>
      <c r="R683">
        <v>4.4563775263015897</v>
      </c>
      <c r="S683">
        <v>13.049214904269499</v>
      </c>
      <c r="T683">
        <v>14.9086148593455</v>
      </c>
      <c r="U683">
        <v>-0.242759392479754</v>
      </c>
      <c r="V683">
        <v>8.0717241757695604</v>
      </c>
      <c r="W683">
        <v>23.140068633427099</v>
      </c>
      <c r="X683">
        <v>-11.9708673005539</v>
      </c>
      <c r="Y683">
        <v>-2.27266256335436</v>
      </c>
      <c r="Z683">
        <v>29.757295161014799</v>
      </c>
      <c r="AA683">
        <v>-9.8541745067674302</v>
      </c>
      <c r="AB683">
        <v>1.69856583549858</v>
      </c>
      <c r="AC683">
        <v>22.1702138795007</v>
      </c>
      <c r="AD683">
        <v>-25.770728705108901</v>
      </c>
      <c r="AE683">
        <v>-3.1270685527071098</v>
      </c>
      <c r="AF683">
        <v>12.1303864042084</v>
      </c>
      <c r="AG683">
        <v>-36.050300209471096</v>
      </c>
    </row>
    <row r="684" spans="1:33" x14ac:dyDescent="0.25">
      <c r="A684">
        <v>-2.87406945899165</v>
      </c>
      <c r="B684">
        <v>-12.1520904507186</v>
      </c>
      <c r="C684">
        <v>-35.676001152014997</v>
      </c>
      <c r="D684">
        <v>2.0234925703471198</v>
      </c>
      <c r="E684">
        <v>-21.849590350662101</v>
      </c>
      <c r="F684">
        <v>-25.152008754539001</v>
      </c>
      <c r="G684">
        <v>-1.9787131627040699</v>
      </c>
      <c r="H684">
        <v>-29.3085989430148</v>
      </c>
      <c r="I684">
        <v>-9.4057874780224697</v>
      </c>
      <c r="J684">
        <v>8.2762881612496102</v>
      </c>
      <c r="K684">
        <v>-22.4262311069823</v>
      </c>
      <c r="L684">
        <v>-11.2461000662052</v>
      </c>
      <c r="M684">
        <v>13.152734950166799</v>
      </c>
      <c r="N684">
        <v>-13.840796247360601</v>
      </c>
      <c r="O684">
        <v>0.19775143627198599</v>
      </c>
      <c r="P684">
        <v>14.992161179785899</v>
      </c>
      <c r="Q684">
        <v>0.58745948782806501</v>
      </c>
      <c r="R684">
        <v>4.4444127945143297</v>
      </c>
      <c r="S684">
        <v>13.015872917926099</v>
      </c>
      <c r="T684">
        <v>14.923950284027899</v>
      </c>
      <c r="U684">
        <v>-0.253407710956289</v>
      </c>
      <c r="V684">
        <v>8.0437312924571494</v>
      </c>
      <c r="W684">
        <v>23.1547761104685</v>
      </c>
      <c r="X684">
        <v>-11.983068237233899</v>
      </c>
      <c r="Y684">
        <v>-2.3440613271817101</v>
      </c>
      <c r="Z684">
        <v>29.7577807710108</v>
      </c>
      <c r="AA684">
        <v>-9.8518010940497494</v>
      </c>
      <c r="AB684">
        <v>1.6689978322157499</v>
      </c>
      <c r="AC684">
        <v>22.1802198739069</v>
      </c>
      <c r="AD684">
        <v>-25.777518022908598</v>
      </c>
      <c r="AE684">
        <v>-3.1628900219704601</v>
      </c>
      <c r="AF684">
        <v>12.141785444190599</v>
      </c>
      <c r="AG684">
        <v>-36.049227467614998</v>
      </c>
    </row>
    <row r="685" spans="1:33" x14ac:dyDescent="0.25">
      <c r="A685">
        <v>-2.8814411146719401</v>
      </c>
      <c r="B685">
        <v>-12.1543965408062</v>
      </c>
      <c r="C685">
        <v>-35.504220921099503</v>
      </c>
      <c r="D685">
        <v>2.0196511386893601</v>
      </c>
      <c r="E685">
        <v>-21.849823441508299</v>
      </c>
      <c r="F685">
        <v>-24.990375389606399</v>
      </c>
      <c r="G685">
        <v>-1.9790813469661701</v>
      </c>
      <c r="H685">
        <v>-29.305607475036201</v>
      </c>
      <c r="I685">
        <v>-9.2097920568860392</v>
      </c>
      <c r="J685">
        <v>8.2729057000774198</v>
      </c>
      <c r="K685">
        <v>-22.435207654393398</v>
      </c>
      <c r="L685">
        <v>-11.083088434538301</v>
      </c>
      <c r="M685">
        <v>13.147957409061201</v>
      </c>
      <c r="N685">
        <v>-13.852296786586701</v>
      </c>
      <c r="O685">
        <v>0.37860875385102799</v>
      </c>
      <c r="P685">
        <v>14.9930258445631</v>
      </c>
      <c r="Q685">
        <v>0.57761327110193195</v>
      </c>
      <c r="R685">
        <v>4.6310052504216701</v>
      </c>
      <c r="S685">
        <v>13.010050228262299</v>
      </c>
      <c r="T685">
        <v>14.9270213493093</v>
      </c>
      <c r="U685">
        <v>-5.73207559992032E-2</v>
      </c>
      <c r="V685">
        <v>8.0337011660856508</v>
      </c>
      <c r="W685">
        <v>23.150078164897401</v>
      </c>
      <c r="X685">
        <v>-11.7941310948842</v>
      </c>
      <c r="Y685">
        <v>-2.4589030720976601</v>
      </c>
      <c r="Z685">
        <v>29.640361125722901</v>
      </c>
      <c r="AA685">
        <v>-9.6493202429722107</v>
      </c>
      <c r="AB685">
        <v>1.66468480735052</v>
      </c>
      <c r="AC685">
        <v>22.186756642452099</v>
      </c>
      <c r="AD685">
        <v>-25.5992862803161</v>
      </c>
      <c r="AE685">
        <v>-3.2168744341039202</v>
      </c>
      <c r="AF685">
        <v>12.1379012594257</v>
      </c>
      <c r="AG685">
        <v>-35.843544837661597</v>
      </c>
    </row>
    <row r="686" spans="1:33" x14ac:dyDescent="0.25">
      <c r="A686">
        <v>-2.8042386218200401</v>
      </c>
      <c r="B686">
        <v>-12.1843657554552</v>
      </c>
      <c r="C686">
        <v>-35.749049400982699</v>
      </c>
      <c r="D686">
        <v>2.0917071934574598</v>
      </c>
      <c r="E686">
        <v>-21.872156170653501</v>
      </c>
      <c r="F686">
        <v>-25.223681465779102</v>
      </c>
      <c r="G686">
        <v>-1.91810475369751</v>
      </c>
      <c r="H686">
        <v>-29.3200795033516</v>
      </c>
      <c r="I686">
        <v>-9.4423281511427799</v>
      </c>
      <c r="J686">
        <v>8.3374158241802796</v>
      </c>
      <c r="K686">
        <v>-22.448804323010599</v>
      </c>
      <c r="L686">
        <v>-11.316702971363901</v>
      </c>
      <c r="M686">
        <v>13.218596138176199</v>
      </c>
      <c r="N686">
        <v>-13.862436724995799</v>
      </c>
      <c r="O686">
        <v>0.129458257442325</v>
      </c>
      <c r="P686">
        <v>15.0587431903189</v>
      </c>
      <c r="Q686">
        <v>0.56900721011544197</v>
      </c>
      <c r="R686">
        <v>4.3660719730091397</v>
      </c>
      <c r="S686">
        <v>13.083805353148501</v>
      </c>
      <c r="T686">
        <v>14.906891744187901</v>
      </c>
      <c r="U686">
        <v>-0.34050536458047098</v>
      </c>
      <c r="V686">
        <v>8.1119873142155292</v>
      </c>
      <c r="W686">
        <v>23.127050400151202</v>
      </c>
      <c r="X686">
        <v>-12.076411336334701</v>
      </c>
      <c r="Y686">
        <v>-2.2641313442256301</v>
      </c>
      <c r="Z686">
        <v>29.743655864711101</v>
      </c>
      <c r="AA686">
        <v>-9.9626209399488204</v>
      </c>
      <c r="AB686">
        <v>1.7380624788466601</v>
      </c>
      <c r="AC686">
        <v>22.148793708784201</v>
      </c>
      <c r="AD686">
        <v>-25.875171215209001</v>
      </c>
      <c r="AE686">
        <v>-3.0890250009404299</v>
      </c>
      <c r="AF686">
        <v>12.105558077203201</v>
      </c>
      <c r="AG686">
        <v>-36.121640752860898</v>
      </c>
    </row>
    <row r="687" spans="1:33" x14ac:dyDescent="0.25">
      <c r="A687">
        <v>-2.8729290891666301</v>
      </c>
      <c r="B687">
        <v>-12.114416219212099</v>
      </c>
      <c r="C687">
        <v>-35.713278802809398</v>
      </c>
      <c r="D687">
        <v>2.0287783044727998</v>
      </c>
      <c r="E687">
        <v>-21.8088024149137</v>
      </c>
      <c r="F687">
        <v>-25.2037719438819</v>
      </c>
      <c r="G687">
        <v>-1.96952262165041</v>
      </c>
      <c r="H687">
        <v>-29.258785711912701</v>
      </c>
      <c r="I687">
        <v>-9.4341312004869096</v>
      </c>
      <c r="J687">
        <v>8.2835436438382306</v>
      </c>
      <c r="K687">
        <v>-22.38999983223</v>
      </c>
      <c r="L687">
        <v>-11.2924308927181</v>
      </c>
      <c r="M687">
        <v>13.154214344992001</v>
      </c>
      <c r="N687">
        <v>-13.8003926882112</v>
      </c>
      <c r="O687">
        <v>0.15149152319034301</v>
      </c>
      <c r="P687">
        <v>14.999881517633799</v>
      </c>
      <c r="Q687">
        <v>0.63056762307230496</v>
      </c>
      <c r="R687">
        <v>4.4010505288228199</v>
      </c>
      <c r="S687">
        <v>13.0108904593811</v>
      </c>
      <c r="T687">
        <v>14.9649115420853</v>
      </c>
      <c r="U687">
        <v>-0.28781196173326701</v>
      </c>
      <c r="V687">
        <v>8.0423921437520693</v>
      </c>
      <c r="W687">
        <v>23.198044595675</v>
      </c>
      <c r="X687">
        <v>-12.024336742413301</v>
      </c>
      <c r="Y687">
        <v>-2.3017660207011801</v>
      </c>
      <c r="Z687">
        <v>29.832885435989599</v>
      </c>
      <c r="AA687">
        <v>-9.8976335434905103</v>
      </c>
      <c r="AB687">
        <v>1.66534672535121</v>
      </c>
      <c r="AC687">
        <v>22.222007172607899</v>
      </c>
      <c r="AD687">
        <v>-25.816922196694001</v>
      </c>
      <c r="AE687">
        <v>-3.1487525179503901</v>
      </c>
      <c r="AF687">
        <v>12.1831480717453</v>
      </c>
      <c r="AG687">
        <v>-36.100381781719399</v>
      </c>
    </row>
    <row r="688" spans="1:33" x14ac:dyDescent="0.25">
      <c r="A688">
        <v>-2.81989151477674</v>
      </c>
      <c r="B688">
        <v>-12.176542091615</v>
      </c>
      <c r="C688">
        <v>-35.741390889024203</v>
      </c>
      <c r="D688">
        <v>2.07704279432508</v>
      </c>
      <c r="E688">
        <v>-21.869521614510798</v>
      </c>
      <c r="F688">
        <v>-25.2162756044352</v>
      </c>
      <c r="G688">
        <v>-1.9478841639220299</v>
      </c>
      <c r="H688">
        <v>-29.320927590093099</v>
      </c>
      <c r="I688">
        <v>-9.4626824749196601</v>
      </c>
      <c r="J688">
        <v>8.3270948659692596</v>
      </c>
      <c r="K688">
        <v>-22.452690284817699</v>
      </c>
      <c r="L688">
        <v>-11.306285983698899</v>
      </c>
      <c r="M688">
        <v>13.203747723486799</v>
      </c>
      <c r="N688">
        <v>-13.8623710084777</v>
      </c>
      <c r="O688">
        <v>0.123509820654171</v>
      </c>
      <c r="P688">
        <v>15.045694296467399</v>
      </c>
      <c r="Q688">
        <v>0.57012461329784103</v>
      </c>
      <c r="R688">
        <v>4.3721658466528401</v>
      </c>
      <c r="S688">
        <v>13.0722709736913</v>
      </c>
      <c r="T688">
        <v>14.9077028751674</v>
      </c>
      <c r="U688">
        <v>-0.32781177939412598</v>
      </c>
      <c r="V688">
        <v>8.0981594851631993</v>
      </c>
      <c r="W688">
        <v>23.134737073378801</v>
      </c>
      <c r="X688">
        <v>-12.0693549988312</v>
      </c>
      <c r="Y688">
        <v>-2.2736869051701598</v>
      </c>
      <c r="Z688">
        <v>29.777946543056299</v>
      </c>
      <c r="AA688">
        <v>-9.92387451254322</v>
      </c>
      <c r="AB688">
        <v>1.72039598385812</v>
      </c>
      <c r="AC688">
        <v>22.159143445583801</v>
      </c>
      <c r="AD688">
        <v>-25.855980202180898</v>
      </c>
      <c r="AE688">
        <v>-3.0917131599402699</v>
      </c>
      <c r="AF688">
        <v>12.117583828950099</v>
      </c>
      <c r="AG688">
        <v>-36.1345867826074</v>
      </c>
    </row>
    <row r="689" spans="1:33" x14ac:dyDescent="0.25">
      <c r="A689">
        <v>-2.8408298703887001</v>
      </c>
      <c r="B689">
        <v>-12.1486630725112</v>
      </c>
      <c r="C689">
        <v>-35.656062352061902</v>
      </c>
      <c r="D689">
        <v>2.0605861788492699</v>
      </c>
      <c r="E689">
        <v>-21.840277468946802</v>
      </c>
      <c r="F689">
        <v>-25.132713011298002</v>
      </c>
      <c r="G689">
        <v>-1.9355795569745</v>
      </c>
      <c r="H689">
        <v>-29.2977183602369</v>
      </c>
      <c r="I689">
        <v>-9.3834464390548806</v>
      </c>
      <c r="J689">
        <v>8.3041846161925008</v>
      </c>
      <c r="K689">
        <v>-22.417718070364401</v>
      </c>
      <c r="L689">
        <v>-11.2186033986755</v>
      </c>
      <c r="M689">
        <v>13.1800871284828</v>
      </c>
      <c r="N689">
        <v>-13.829254809645001</v>
      </c>
      <c r="O689">
        <v>0.23005971004319301</v>
      </c>
      <c r="P689">
        <v>15.0274009358954</v>
      </c>
      <c r="Q689">
        <v>0.59881144428472299</v>
      </c>
      <c r="R689">
        <v>4.4683585411186897</v>
      </c>
      <c r="S689">
        <v>13.0540311831321</v>
      </c>
      <c r="T689">
        <v>14.9412865303128</v>
      </c>
      <c r="U689">
        <v>-0.23053230529082899</v>
      </c>
      <c r="V689">
        <v>8.0738127110567497</v>
      </c>
      <c r="W689">
        <v>23.1603419984589</v>
      </c>
      <c r="X689">
        <v>-11.9657203851279</v>
      </c>
      <c r="Y689">
        <v>-2.2713816302616499</v>
      </c>
      <c r="Z689">
        <v>29.808425346339</v>
      </c>
      <c r="AA689">
        <v>-9.8728872982799203</v>
      </c>
      <c r="AB689">
        <v>1.70741624283579</v>
      </c>
      <c r="AC689">
        <v>22.1951493284847</v>
      </c>
      <c r="AD689">
        <v>-25.7623300361156</v>
      </c>
      <c r="AE689">
        <v>-3.1410426457207001</v>
      </c>
      <c r="AF689">
        <v>12.144511606675</v>
      </c>
      <c r="AG689">
        <v>-36.032594586670399</v>
      </c>
    </row>
    <row r="690" spans="1:33" x14ac:dyDescent="0.25">
      <c r="A690">
        <v>-2.89352343429477</v>
      </c>
      <c r="B690">
        <v>-12.154564893609599</v>
      </c>
      <c r="C690">
        <v>-35.692200066538803</v>
      </c>
      <c r="D690">
        <v>2.0003425233752998</v>
      </c>
      <c r="E690">
        <v>-21.850522096481601</v>
      </c>
      <c r="F690">
        <v>-25.170051112288998</v>
      </c>
      <c r="G690">
        <v>-2.02702588550031</v>
      </c>
      <c r="H690">
        <v>-29.3177592943569</v>
      </c>
      <c r="I690">
        <v>-9.4725528591786894</v>
      </c>
      <c r="J690">
        <v>8.2579484215779999</v>
      </c>
      <c r="K690">
        <v>-22.434462387466201</v>
      </c>
      <c r="L690">
        <v>-11.270063452968399</v>
      </c>
      <c r="M690">
        <v>13.1328596602741</v>
      </c>
      <c r="N690">
        <v>-13.8435021134456</v>
      </c>
      <c r="O690">
        <v>0.182016306960569</v>
      </c>
      <c r="P690">
        <v>14.975848816638999</v>
      </c>
      <c r="Q690">
        <v>0.58396451696412299</v>
      </c>
      <c r="R690">
        <v>4.4285253789879997</v>
      </c>
      <c r="S690">
        <v>12.999672607909501</v>
      </c>
      <c r="T690">
        <v>14.917183286052399</v>
      </c>
      <c r="U690">
        <v>-0.27620744244481399</v>
      </c>
      <c r="V690">
        <v>8.0216785634854997</v>
      </c>
      <c r="W690">
        <v>23.141933940970901</v>
      </c>
      <c r="X690">
        <v>-12.002650095305</v>
      </c>
      <c r="Y690">
        <v>-2.2874700455647701</v>
      </c>
      <c r="Z690">
        <v>29.819195458472699</v>
      </c>
      <c r="AA690">
        <v>-9.8982825627725894</v>
      </c>
      <c r="AB690">
        <v>1.6475682982023601</v>
      </c>
      <c r="AC690">
        <v>22.1752709392232</v>
      </c>
      <c r="AD690">
        <v>-25.796425307892399</v>
      </c>
      <c r="AE690">
        <v>-3.1676005229192299</v>
      </c>
      <c r="AF690">
        <v>12.138228497564301</v>
      </c>
      <c r="AG690">
        <v>-36.0771888013196</v>
      </c>
    </row>
    <row r="691" spans="1:33" x14ac:dyDescent="0.25">
      <c r="A691">
        <v>-2.8341479571318602</v>
      </c>
      <c r="B691">
        <v>-12.163735581934301</v>
      </c>
      <c r="C691">
        <v>-35.642443601209301</v>
      </c>
      <c r="D691">
        <v>2.0657828431968501</v>
      </c>
      <c r="E691">
        <v>-21.854668875234399</v>
      </c>
      <c r="F691">
        <v>-25.1180362935639</v>
      </c>
      <c r="G691">
        <v>-1.93967485390545</v>
      </c>
      <c r="H691">
        <v>-29.311107102593201</v>
      </c>
      <c r="I691">
        <v>-9.3761689910746</v>
      </c>
      <c r="J691">
        <v>8.3139888494887</v>
      </c>
      <c r="K691">
        <v>-22.4385211714796</v>
      </c>
      <c r="L691">
        <v>-11.205489700382399</v>
      </c>
      <c r="M691">
        <v>13.1915125297334</v>
      </c>
      <c r="N691">
        <v>-13.8405414731668</v>
      </c>
      <c r="O691">
        <v>0.235364953906117</v>
      </c>
      <c r="P691">
        <v>15.0319766336219</v>
      </c>
      <c r="Q691">
        <v>0.58802866044133895</v>
      </c>
      <c r="R691">
        <v>4.4796867460164096</v>
      </c>
      <c r="S691">
        <v>13.055913499638701</v>
      </c>
      <c r="T691">
        <v>14.923910980022301</v>
      </c>
      <c r="U691">
        <v>-0.22321072663779601</v>
      </c>
      <c r="V691">
        <v>8.0811408933831395</v>
      </c>
      <c r="W691">
        <v>23.149794966996101</v>
      </c>
      <c r="X691">
        <v>-11.9544401731644</v>
      </c>
      <c r="Y691">
        <v>-2.26796257496785</v>
      </c>
      <c r="Z691">
        <v>29.792895242560601</v>
      </c>
      <c r="AA691">
        <v>-9.8302310894991596</v>
      </c>
      <c r="AB691">
        <v>1.7113751051388799</v>
      </c>
      <c r="AC691">
        <v>22.1737288636781</v>
      </c>
      <c r="AD691">
        <v>-25.751306224644399</v>
      </c>
      <c r="AE691">
        <v>-3.1063498663872799</v>
      </c>
      <c r="AF691">
        <v>12.1341779071515</v>
      </c>
      <c r="AG691">
        <v>-36.028240706279902</v>
      </c>
    </row>
    <row r="692" spans="1:33" x14ac:dyDescent="0.25">
      <c r="A692">
        <v>-2.8890080232711801</v>
      </c>
      <c r="B692">
        <v>-12.1511108522299</v>
      </c>
      <c r="C692">
        <v>-35.657754955261098</v>
      </c>
      <c r="D692">
        <v>2.0126388569837101</v>
      </c>
      <c r="E692">
        <v>-21.842691203860401</v>
      </c>
      <c r="F692">
        <v>-25.137943018144099</v>
      </c>
      <c r="G692">
        <v>-2.0029177680552701</v>
      </c>
      <c r="H692">
        <v>-29.296813519154401</v>
      </c>
      <c r="I692">
        <v>-9.39321160323356</v>
      </c>
      <c r="J692">
        <v>8.2651417418472892</v>
      </c>
      <c r="K692">
        <v>-22.424379042034101</v>
      </c>
      <c r="L692">
        <v>-11.228008577076301</v>
      </c>
      <c r="M692">
        <v>13.1470722062744</v>
      </c>
      <c r="N692">
        <v>-13.8366187849937</v>
      </c>
      <c r="O692">
        <v>0.21810058284081801</v>
      </c>
      <c r="P692">
        <v>14.984980051152601</v>
      </c>
      <c r="Q692">
        <v>0.59240342184316597</v>
      </c>
      <c r="R692">
        <v>4.4591477882097097</v>
      </c>
      <c r="S692">
        <v>13.010806178827499</v>
      </c>
      <c r="T692">
        <v>14.935863145956301</v>
      </c>
      <c r="U692">
        <v>-0.23797684931287999</v>
      </c>
      <c r="V692">
        <v>8.0343258708595595</v>
      </c>
      <c r="W692">
        <v>23.158658014741199</v>
      </c>
      <c r="X692">
        <v>-11.9703795698232</v>
      </c>
      <c r="Y692">
        <v>-2.3718436782140002</v>
      </c>
      <c r="Z692">
        <v>29.747650286201601</v>
      </c>
      <c r="AA692">
        <v>-9.8370770539802699</v>
      </c>
      <c r="AB692">
        <v>1.66129386840834</v>
      </c>
      <c r="AC692">
        <v>22.1843378165381</v>
      </c>
      <c r="AD692">
        <v>-25.771286938462801</v>
      </c>
      <c r="AE692">
        <v>-3.1660467725577899</v>
      </c>
      <c r="AF692">
        <v>12.145050502980199</v>
      </c>
      <c r="AG692">
        <v>-36.040607563114797</v>
      </c>
    </row>
    <row r="693" spans="1:33" x14ac:dyDescent="0.25">
      <c r="A693">
        <v>-2.8540850252738998</v>
      </c>
      <c r="B693">
        <v>-12.1587217818831</v>
      </c>
      <c r="C693">
        <v>-35.650573520609903</v>
      </c>
      <c r="D693">
        <v>2.0453843851309901</v>
      </c>
      <c r="E693">
        <v>-21.8459221487044</v>
      </c>
      <c r="F693">
        <v>-25.129942732074099</v>
      </c>
      <c r="G693">
        <v>-1.9804246428982799</v>
      </c>
      <c r="H693">
        <v>-29.3078877562046</v>
      </c>
      <c r="I693">
        <v>-9.4121345483705401</v>
      </c>
      <c r="J693">
        <v>8.2944116279782794</v>
      </c>
      <c r="K693">
        <v>-22.427592226005</v>
      </c>
      <c r="L693">
        <v>-11.216798579136601</v>
      </c>
      <c r="M693">
        <v>13.172464418623401</v>
      </c>
      <c r="N693">
        <v>-13.836933673433199</v>
      </c>
      <c r="O693">
        <v>0.22553883501389499</v>
      </c>
      <c r="P693">
        <v>15.018083770154799</v>
      </c>
      <c r="Q693">
        <v>0.59785041658373805</v>
      </c>
      <c r="R693">
        <v>4.4692526970835704</v>
      </c>
      <c r="S693">
        <v>13.033697432351699</v>
      </c>
      <c r="T693">
        <v>14.926468767452601</v>
      </c>
      <c r="U693">
        <v>-0.230380844899263</v>
      </c>
      <c r="V693">
        <v>8.0635087375816497</v>
      </c>
      <c r="W693">
        <v>23.1558675734552</v>
      </c>
      <c r="X693">
        <v>-11.963828602746601</v>
      </c>
      <c r="Y693">
        <v>-2.2601262380925702</v>
      </c>
      <c r="Z693">
        <v>29.824719767354502</v>
      </c>
      <c r="AA693">
        <v>-9.8444123891150497</v>
      </c>
      <c r="AB693">
        <v>1.6902228393898699</v>
      </c>
      <c r="AC693">
        <v>22.177403948035401</v>
      </c>
      <c r="AD693">
        <v>-25.760919869334298</v>
      </c>
      <c r="AE693">
        <v>-3.10405524034319</v>
      </c>
      <c r="AF693">
        <v>12.1400257794333</v>
      </c>
      <c r="AG693">
        <v>-36.045422004462303</v>
      </c>
    </row>
    <row r="694" spans="1:33" x14ac:dyDescent="0.25">
      <c r="A694">
        <v>-2.8439607145773</v>
      </c>
      <c r="B694">
        <v>-12.1821398234281</v>
      </c>
      <c r="C694">
        <v>-35.696043683456601</v>
      </c>
      <c r="D694">
        <v>2.0559892637625401</v>
      </c>
      <c r="E694">
        <v>-21.876706378441</v>
      </c>
      <c r="F694">
        <v>-25.174287948541899</v>
      </c>
      <c r="G694">
        <v>-1.9748223954191899</v>
      </c>
      <c r="H694">
        <v>-29.300762219961001</v>
      </c>
      <c r="I694">
        <v>-9.4030788917540296</v>
      </c>
      <c r="J694">
        <v>8.3039523311688406</v>
      </c>
      <c r="K694">
        <v>-22.455271537431202</v>
      </c>
      <c r="L694">
        <v>-11.2627432179615</v>
      </c>
      <c r="M694">
        <v>13.1821261225708</v>
      </c>
      <c r="N694">
        <v>-13.8678560814029</v>
      </c>
      <c r="O694">
        <v>0.18606024134247801</v>
      </c>
      <c r="P694">
        <v>15.030621336914001</v>
      </c>
      <c r="Q694">
        <v>0.561326382096899</v>
      </c>
      <c r="R694">
        <v>4.4258141283744203</v>
      </c>
      <c r="S694">
        <v>13.051238539668899</v>
      </c>
      <c r="T694">
        <v>14.903729974210201</v>
      </c>
      <c r="U694">
        <v>-0.26782198624616599</v>
      </c>
      <c r="V694">
        <v>8.0710680726027206</v>
      </c>
      <c r="W694">
        <v>23.131831049378501</v>
      </c>
      <c r="X694">
        <v>-11.996558605637</v>
      </c>
      <c r="Y694">
        <v>-2.2958939051829201</v>
      </c>
      <c r="Z694">
        <v>29.738377039168501</v>
      </c>
      <c r="AA694">
        <v>-9.9108343408285204</v>
      </c>
      <c r="AB694">
        <v>1.7003887362157299</v>
      </c>
      <c r="AC694">
        <v>22.160217181645599</v>
      </c>
      <c r="AD694">
        <v>-25.795318839418499</v>
      </c>
      <c r="AE694">
        <v>-3.1493843177045102</v>
      </c>
      <c r="AF694">
        <v>12.1162208104173</v>
      </c>
      <c r="AG694">
        <v>-36.062294925354898</v>
      </c>
    </row>
    <row r="695" spans="1:33" x14ac:dyDescent="0.25">
      <c r="A695">
        <v>-2.8646612567810799</v>
      </c>
      <c r="B695">
        <v>-12.1903529268669</v>
      </c>
      <c r="C695">
        <v>-35.632826900781097</v>
      </c>
      <c r="D695">
        <v>2.0254557157129298</v>
      </c>
      <c r="E695">
        <v>-21.876230547267799</v>
      </c>
      <c r="F695">
        <v>-25.1037732984997</v>
      </c>
      <c r="G695">
        <v>-1.9948454843910599</v>
      </c>
      <c r="H695">
        <v>-29.346570570875699</v>
      </c>
      <c r="I695">
        <v>-9.4015428174046196</v>
      </c>
      <c r="J695">
        <v>8.27145180405358</v>
      </c>
      <c r="K695">
        <v>-22.452754129814</v>
      </c>
      <c r="L695">
        <v>-11.1913369644969</v>
      </c>
      <c r="M695">
        <v>13.1520477394716</v>
      </c>
      <c r="N695">
        <v>-13.858503809161499</v>
      </c>
      <c r="O695">
        <v>0.24729638958308101</v>
      </c>
      <c r="P695">
        <v>14.991898692130601</v>
      </c>
      <c r="Q695">
        <v>0.57007069883604899</v>
      </c>
      <c r="R695">
        <v>4.4939837092636203</v>
      </c>
      <c r="S695">
        <v>13.024031040870099</v>
      </c>
      <c r="T695">
        <v>14.903241380623401</v>
      </c>
      <c r="U695">
        <v>-0.21259364570741701</v>
      </c>
      <c r="V695">
        <v>8.0490269296493402</v>
      </c>
      <c r="W695">
        <v>23.1290639691297</v>
      </c>
      <c r="X695">
        <v>-11.945971637060399</v>
      </c>
      <c r="Y695">
        <v>-2.2474600982040598</v>
      </c>
      <c r="Z695">
        <v>29.835334136013699</v>
      </c>
      <c r="AA695">
        <v>-9.82935361931027</v>
      </c>
      <c r="AB695">
        <v>1.6773168228683599</v>
      </c>
      <c r="AC695">
        <v>22.1525442863344</v>
      </c>
      <c r="AD695">
        <v>-25.740427419584002</v>
      </c>
      <c r="AE695">
        <v>-3.1035145730315601</v>
      </c>
      <c r="AF695">
        <v>12.117408863648601</v>
      </c>
      <c r="AG695">
        <v>-36.024491864508001</v>
      </c>
    </row>
    <row r="696" spans="1:33" x14ac:dyDescent="0.25">
      <c r="A696">
        <v>-2.85922314739146</v>
      </c>
      <c r="B696">
        <v>-12.185170212211601</v>
      </c>
      <c r="C696">
        <v>-35.6547311228341</v>
      </c>
      <c r="D696">
        <v>2.0413022689104001</v>
      </c>
      <c r="E696">
        <v>-21.8773708705173</v>
      </c>
      <c r="F696">
        <v>-25.133135860830699</v>
      </c>
      <c r="G696">
        <v>-2.0065582210145201</v>
      </c>
      <c r="H696">
        <v>-29.324101385368699</v>
      </c>
      <c r="I696">
        <v>-9.4129292417153803</v>
      </c>
      <c r="J696">
        <v>8.2908632145314396</v>
      </c>
      <c r="K696">
        <v>-22.4517215099225</v>
      </c>
      <c r="L696">
        <v>-11.2199445700395</v>
      </c>
      <c r="M696">
        <v>13.168425247893101</v>
      </c>
      <c r="N696">
        <v>-13.860176710150901</v>
      </c>
      <c r="O696">
        <v>0.22276740588292801</v>
      </c>
      <c r="P696">
        <v>15.009648750724899</v>
      </c>
      <c r="Q696">
        <v>0.56651867233683895</v>
      </c>
      <c r="R696">
        <v>4.4648928739507996</v>
      </c>
      <c r="S696">
        <v>13.036302056579499</v>
      </c>
      <c r="T696">
        <v>14.901842866299701</v>
      </c>
      <c r="U696">
        <v>-0.23874210568866699</v>
      </c>
      <c r="V696">
        <v>8.0623570036626901</v>
      </c>
      <c r="W696">
        <v>23.126815980065899</v>
      </c>
      <c r="X696">
        <v>-11.970337774049399</v>
      </c>
      <c r="Y696">
        <v>-2.2705135804353098</v>
      </c>
      <c r="Z696">
        <v>29.799095659613901</v>
      </c>
      <c r="AA696">
        <v>-9.8549075989598602</v>
      </c>
      <c r="AB696">
        <v>1.68794048639068</v>
      </c>
      <c r="AC696">
        <v>22.1553734935476</v>
      </c>
      <c r="AD696">
        <v>-25.770067762067601</v>
      </c>
      <c r="AE696">
        <v>-3.10203870047674</v>
      </c>
      <c r="AF696">
        <v>12.1184233026488</v>
      </c>
      <c r="AG696">
        <v>-36.051897970462797</v>
      </c>
    </row>
    <row r="697" spans="1:33" x14ac:dyDescent="0.25">
      <c r="A697">
        <v>-2.84979866034847</v>
      </c>
      <c r="B697">
        <v>-12.1551384989575</v>
      </c>
      <c r="C697">
        <v>-35.620349573381198</v>
      </c>
      <c r="D697">
        <v>2.0408817624206299</v>
      </c>
      <c r="E697">
        <v>-21.843708915767301</v>
      </c>
      <c r="F697">
        <v>-25.097538697720498</v>
      </c>
      <c r="G697">
        <v>-1.9801209871745</v>
      </c>
      <c r="H697">
        <v>-29.3188545990946</v>
      </c>
      <c r="I697">
        <v>-9.3904755501122299</v>
      </c>
      <c r="J697">
        <v>8.2885112045302805</v>
      </c>
      <c r="K697">
        <v>-22.425538590874901</v>
      </c>
      <c r="L697">
        <v>-11.180775528570299</v>
      </c>
      <c r="M697">
        <v>13.171810410741699</v>
      </c>
      <c r="N697">
        <v>-13.832813618482501</v>
      </c>
      <c r="O697">
        <v>0.256939039919653</v>
      </c>
      <c r="P697">
        <v>15.010125545514599</v>
      </c>
      <c r="Q697">
        <v>0.59146685912416097</v>
      </c>
      <c r="R697">
        <v>4.5037494359673502</v>
      </c>
      <c r="S697">
        <v>13.0350494587756</v>
      </c>
      <c r="T697">
        <v>14.927210402437501</v>
      </c>
      <c r="U697">
        <v>-0.19827294102308299</v>
      </c>
      <c r="V697">
        <v>8.0675981355017807</v>
      </c>
      <c r="W697">
        <v>23.150753918328199</v>
      </c>
      <c r="X697">
        <v>-11.930927043949699</v>
      </c>
      <c r="Y697">
        <v>-2.3023530236575498</v>
      </c>
      <c r="Z697">
        <v>29.784976846449101</v>
      </c>
      <c r="AA697">
        <v>-9.7970137909000297</v>
      </c>
      <c r="AB697">
        <v>1.69105840610416</v>
      </c>
      <c r="AC697">
        <v>22.181257160556601</v>
      </c>
      <c r="AD697">
        <v>-25.725084935950498</v>
      </c>
      <c r="AE697">
        <v>-3.1006061224639399</v>
      </c>
      <c r="AF697">
        <v>12.143506472172399</v>
      </c>
      <c r="AG697">
        <v>-36.008456482786798</v>
      </c>
    </row>
    <row r="698" spans="1:33" x14ac:dyDescent="0.25">
      <c r="A698">
        <v>-2.8194310826805</v>
      </c>
      <c r="B698">
        <v>-12.188516318378101</v>
      </c>
      <c r="C698">
        <v>-35.5605257060936</v>
      </c>
      <c r="D698">
        <v>2.0766494491215202</v>
      </c>
      <c r="E698">
        <v>-21.880007283866401</v>
      </c>
      <c r="F698">
        <v>-25.040066188876999</v>
      </c>
      <c r="G698">
        <v>-1.93665976917112</v>
      </c>
      <c r="H698">
        <v>-29.324125825001602</v>
      </c>
      <c r="I698">
        <v>-9.2865305678852295</v>
      </c>
      <c r="J698">
        <v>8.3223689447485008</v>
      </c>
      <c r="K698">
        <v>-22.458852340847098</v>
      </c>
      <c r="L698">
        <v>-11.1296531940755</v>
      </c>
      <c r="M698">
        <v>13.1993110483959</v>
      </c>
      <c r="N698">
        <v>-13.8733688206887</v>
      </c>
      <c r="O698">
        <v>0.313083153647009</v>
      </c>
      <c r="P698">
        <v>15.0446415934502</v>
      </c>
      <c r="Q698">
        <v>0.55853029418405797</v>
      </c>
      <c r="R698">
        <v>4.5585791635943904</v>
      </c>
      <c r="S698">
        <v>13.065530149210799</v>
      </c>
      <c r="T698">
        <v>14.899196662471301</v>
      </c>
      <c r="U698">
        <v>-0.138503386446268</v>
      </c>
      <c r="V698">
        <v>8.0928151782847504</v>
      </c>
      <c r="W698">
        <v>23.121905179973201</v>
      </c>
      <c r="X698">
        <v>-11.872772201850699</v>
      </c>
      <c r="Y698">
        <v>-2.2867946150710798</v>
      </c>
      <c r="Z698">
        <v>29.713006094624099</v>
      </c>
      <c r="AA698">
        <v>-9.7540885388714909</v>
      </c>
      <c r="AB698">
        <v>1.7278279566388299</v>
      </c>
      <c r="AC698">
        <v>22.152108550882499</v>
      </c>
      <c r="AD698">
        <v>-25.6718309518103</v>
      </c>
      <c r="AE698">
        <v>-3.1136744193313399</v>
      </c>
      <c r="AF698">
        <v>12.1057802239726</v>
      </c>
      <c r="AG698">
        <v>-35.939290974760397</v>
      </c>
    </row>
    <row r="699" spans="1:33" x14ac:dyDescent="0.25">
      <c r="A699">
        <v>-2.8734770744229299</v>
      </c>
      <c r="B699">
        <v>-12.1432020946853</v>
      </c>
      <c r="C699">
        <v>-35.625331676336501</v>
      </c>
      <c r="D699">
        <v>2.0257123761622999</v>
      </c>
      <c r="E699">
        <v>-21.840419233005701</v>
      </c>
      <c r="F699">
        <v>-25.104645386246499</v>
      </c>
      <c r="G699">
        <v>-1.9955769705642501</v>
      </c>
      <c r="H699">
        <v>-29.287653364902202</v>
      </c>
      <c r="I699">
        <v>-9.3502091526861602</v>
      </c>
      <c r="J699">
        <v>8.2775556352863902</v>
      </c>
      <c r="K699">
        <v>-22.4203767819454</v>
      </c>
      <c r="L699">
        <v>-11.1880453021351</v>
      </c>
      <c r="M699">
        <v>13.147707974264</v>
      </c>
      <c r="N699">
        <v>-13.831919791678599</v>
      </c>
      <c r="O699">
        <v>0.26018583725727201</v>
      </c>
      <c r="P699">
        <v>14.9940964782429</v>
      </c>
      <c r="Q699">
        <v>0.59511128171158301</v>
      </c>
      <c r="R699">
        <v>4.5028392792698</v>
      </c>
      <c r="S699">
        <v>13.0121010749903</v>
      </c>
      <c r="T699">
        <v>14.933413832884501</v>
      </c>
      <c r="U699">
        <v>-0.19261713235309599</v>
      </c>
      <c r="V699">
        <v>8.0396998106278907</v>
      </c>
      <c r="W699">
        <v>23.1633033822764</v>
      </c>
      <c r="X699">
        <v>-11.9281042217149</v>
      </c>
      <c r="Y699">
        <v>-2.3521321110165099</v>
      </c>
      <c r="Z699">
        <v>29.739398925675001</v>
      </c>
      <c r="AA699">
        <v>-9.8150941165339702</v>
      </c>
      <c r="AB699">
        <v>1.6739622245532599</v>
      </c>
      <c r="AC699">
        <v>22.1929314020093</v>
      </c>
      <c r="AD699">
        <v>-25.725732121098002</v>
      </c>
      <c r="AE699">
        <v>-3.1919046149257002</v>
      </c>
      <c r="AF699">
        <v>12.146082893655599</v>
      </c>
      <c r="AG699">
        <v>-35.982049625524802</v>
      </c>
    </row>
    <row r="700" spans="1:33" x14ac:dyDescent="0.25">
      <c r="A700">
        <v>-2.8452529279935299</v>
      </c>
      <c r="B700">
        <v>-12.168892352049101</v>
      </c>
      <c r="C700">
        <v>-35.5896158206858</v>
      </c>
      <c r="D700">
        <v>2.0528026610388399</v>
      </c>
      <c r="E700">
        <v>-21.862593411020601</v>
      </c>
      <c r="F700">
        <v>-25.070188910783099</v>
      </c>
      <c r="G700">
        <v>-1.9606396899456</v>
      </c>
      <c r="H700">
        <v>-29.316562795278401</v>
      </c>
      <c r="I700">
        <v>-9.3260756633770292</v>
      </c>
      <c r="J700">
        <v>8.3032380169362607</v>
      </c>
      <c r="K700">
        <v>-22.442998157634602</v>
      </c>
      <c r="L700">
        <v>-11.159877743445101</v>
      </c>
      <c r="M700">
        <v>13.183294959595299</v>
      </c>
      <c r="N700">
        <v>-13.8570346682964</v>
      </c>
      <c r="O700">
        <v>0.28080689486746702</v>
      </c>
      <c r="P700">
        <v>15.0214349839083</v>
      </c>
      <c r="Q700">
        <v>0.57849164391966501</v>
      </c>
      <c r="R700">
        <v>4.5278323686897499</v>
      </c>
      <c r="S700">
        <v>13.055060250954</v>
      </c>
      <c r="T700">
        <v>14.915736059495099</v>
      </c>
      <c r="U700">
        <v>-0.16638115691414401</v>
      </c>
      <c r="V700">
        <v>8.0801356146948908</v>
      </c>
      <c r="W700">
        <v>23.147619341441899</v>
      </c>
      <c r="X700">
        <v>-11.906440540976901</v>
      </c>
      <c r="Y700">
        <v>-2.3053310876464801</v>
      </c>
      <c r="Z700">
        <v>29.740880414941699</v>
      </c>
      <c r="AA700">
        <v>-9.7834858278097201</v>
      </c>
      <c r="AB700">
        <v>1.69953152540506</v>
      </c>
      <c r="AC700">
        <v>22.168647226615899</v>
      </c>
      <c r="AD700">
        <v>-25.695802193531598</v>
      </c>
      <c r="AE700">
        <v>-3.1371521567221801</v>
      </c>
      <c r="AF700">
        <v>12.1258341382404</v>
      </c>
      <c r="AG700">
        <v>-35.9627615924446</v>
      </c>
    </row>
    <row r="701" spans="1:33" x14ac:dyDescent="0.25">
      <c r="A701">
        <v>-2.8524213776621301</v>
      </c>
      <c r="B701">
        <v>-12.1816590705669</v>
      </c>
      <c r="C701">
        <v>-35.597484206249</v>
      </c>
      <c r="D701">
        <v>2.04457050085737</v>
      </c>
      <c r="E701">
        <v>-21.870856304674</v>
      </c>
      <c r="F701">
        <v>-25.076395378993801</v>
      </c>
      <c r="G701">
        <v>-1.9789540996628301</v>
      </c>
      <c r="H701">
        <v>-29.306995406471199</v>
      </c>
      <c r="I701">
        <v>-9.2944947489812009</v>
      </c>
      <c r="J701">
        <v>8.2934350825221497</v>
      </c>
      <c r="K701">
        <v>-22.4505490984936</v>
      </c>
      <c r="L701">
        <v>-11.164025503397401</v>
      </c>
      <c r="M701">
        <v>13.177870406384001</v>
      </c>
      <c r="N701">
        <v>-13.861571897489601</v>
      </c>
      <c r="O701">
        <v>0.27318986490645902</v>
      </c>
      <c r="P701">
        <v>15.0136197719343</v>
      </c>
      <c r="Q701">
        <v>0.569519601034852</v>
      </c>
      <c r="R701">
        <v>4.5231746543916698</v>
      </c>
      <c r="S701">
        <v>13.037922607018601</v>
      </c>
      <c r="T701">
        <v>14.902685905963301</v>
      </c>
      <c r="U701">
        <v>-0.17721309885140099</v>
      </c>
      <c r="V701">
        <v>8.0694396892226603</v>
      </c>
      <c r="W701">
        <v>23.132804828994399</v>
      </c>
      <c r="X701">
        <v>-11.9115166011289</v>
      </c>
      <c r="Y701">
        <v>-2.3053957632986899</v>
      </c>
      <c r="Z701">
        <v>29.746271663391902</v>
      </c>
      <c r="AA701">
        <v>-9.7646240428784505</v>
      </c>
      <c r="AB701">
        <v>1.70261450570656</v>
      </c>
      <c r="AC701">
        <v>22.152673392314899</v>
      </c>
      <c r="AD701">
        <v>-25.712896172391599</v>
      </c>
      <c r="AE701">
        <v>-3.1270377527714501</v>
      </c>
      <c r="AF701">
        <v>12.1133229067907</v>
      </c>
      <c r="AG701">
        <v>-35.980723645537601</v>
      </c>
    </row>
    <row r="702" spans="1:33" x14ac:dyDescent="0.25">
      <c r="A702">
        <v>-2.8925258841953498</v>
      </c>
      <c r="B702">
        <v>-12.1770888295902</v>
      </c>
      <c r="C702">
        <v>-35.629750709095397</v>
      </c>
      <c r="D702">
        <v>2.01031884238648</v>
      </c>
      <c r="E702">
        <v>-21.8748460932112</v>
      </c>
      <c r="F702">
        <v>-25.103723744302901</v>
      </c>
      <c r="G702">
        <v>-2.0211934087239198</v>
      </c>
      <c r="H702">
        <v>-29.315833992171999</v>
      </c>
      <c r="I702">
        <v>-9.3598157719214203</v>
      </c>
      <c r="J702">
        <v>8.2620565527111101</v>
      </c>
      <c r="K702">
        <v>-22.4553944081925</v>
      </c>
      <c r="L702">
        <v>-11.1901483819852</v>
      </c>
      <c r="M702">
        <v>13.1377663628768</v>
      </c>
      <c r="N702">
        <v>-13.8643907945513</v>
      </c>
      <c r="O702">
        <v>0.25398107284287003</v>
      </c>
      <c r="P702">
        <v>14.991496488141401</v>
      </c>
      <c r="Q702">
        <v>0.56846015753277901</v>
      </c>
      <c r="R702">
        <v>4.49525722150777</v>
      </c>
      <c r="S702">
        <v>13.005635017124099</v>
      </c>
      <c r="T702">
        <v>14.9062609517095</v>
      </c>
      <c r="U702">
        <v>-0.20114803329779901</v>
      </c>
      <c r="V702">
        <v>8.0285660650024706</v>
      </c>
      <c r="W702">
        <v>23.138974998527999</v>
      </c>
      <c r="X702">
        <v>-11.932335814721201</v>
      </c>
      <c r="Y702">
        <v>-2.3178355298014699</v>
      </c>
      <c r="Z702">
        <v>29.767027847169299</v>
      </c>
      <c r="AA702">
        <v>-9.8167811237228904</v>
      </c>
      <c r="AB702">
        <v>1.6533848961891799</v>
      </c>
      <c r="AC702">
        <v>22.166316214210401</v>
      </c>
      <c r="AD702">
        <v>-25.729596181969601</v>
      </c>
      <c r="AE702">
        <v>-3.1639727064760801</v>
      </c>
      <c r="AF702">
        <v>12.126530320741301</v>
      </c>
      <c r="AG702">
        <v>-36.006769999111498</v>
      </c>
    </row>
    <row r="703" spans="1:33" x14ac:dyDescent="0.25">
      <c r="A703">
        <v>-2.83091916569991</v>
      </c>
      <c r="B703">
        <v>-12.1854324668939</v>
      </c>
      <c r="C703">
        <v>-35.584252900254597</v>
      </c>
      <c r="D703">
        <v>2.0627335360455898</v>
      </c>
      <c r="E703">
        <v>-21.874182252401301</v>
      </c>
      <c r="F703">
        <v>-25.0569330458619</v>
      </c>
      <c r="G703">
        <v>-1.9499199577775299</v>
      </c>
      <c r="H703">
        <v>-29.3289001049075</v>
      </c>
      <c r="I703">
        <v>-9.34044481375809</v>
      </c>
      <c r="J703">
        <v>8.3064143194378808</v>
      </c>
      <c r="K703">
        <v>-22.452540751265801</v>
      </c>
      <c r="L703">
        <v>-11.1410463462969</v>
      </c>
      <c r="M703">
        <v>13.1811249806901</v>
      </c>
      <c r="N703">
        <v>-13.857297212574</v>
      </c>
      <c r="O703">
        <v>0.29953873494737998</v>
      </c>
      <c r="P703">
        <v>15.0243191532547</v>
      </c>
      <c r="Q703">
        <v>0.57327485897186103</v>
      </c>
      <c r="R703">
        <v>4.54123766231102</v>
      </c>
      <c r="S703">
        <v>13.0462752950144</v>
      </c>
      <c r="T703">
        <v>14.905713928378701</v>
      </c>
      <c r="U703">
        <v>-0.16057704636345499</v>
      </c>
      <c r="V703">
        <v>8.0793308116904292</v>
      </c>
      <c r="W703">
        <v>23.128687946107501</v>
      </c>
      <c r="X703">
        <v>-11.8933643096059</v>
      </c>
      <c r="Y703">
        <v>-2.26326314317622</v>
      </c>
      <c r="Z703">
        <v>29.797216137698499</v>
      </c>
      <c r="AA703">
        <v>-9.7468889820272704</v>
      </c>
      <c r="AB703">
        <v>1.71005676199247</v>
      </c>
      <c r="AC703">
        <v>22.1560080399464</v>
      </c>
      <c r="AD703">
        <v>-25.6923530417085</v>
      </c>
      <c r="AE703">
        <v>-3.08950662971856</v>
      </c>
      <c r="AF703">
        <v>12.1153977700073</v>
      </c>
      <c r="AG703">
        <v>-35.978118486609503</v>
      </c>
    </row>
    <row r="704" spans="1:33" x14ac:dyDescent="0.25">
      <c r="A704">
        <v>-2.9017126190330602</v>
      </c>
      <c r="B704">
        <v>-12.1621351729914</v>
      </c>
      <c r="C704">
        <v>-35.579844861522602</v>
      </c>
      <c r="D704">
        <v>1.99373411271408</v>
      </c>
      <c r="E704">
        <v>-21.859491810730901</v>
      </c>
      <c r="F704">
        <v>-25.0530232563897</v>
      </c>
      <c r="G704">
        <v>-2.0096394698313702</v>
      </c>
      <c r="H704">
        <v>-29.3152855856329</v>
      </c>
      <c r="I704">
        <v>-9.3449187634387094</v>
      </c>
      <c r="J704">
        <v>8.2438095489832808</v>
      </c>
      <c r="K704">
        <v>-22.4379025255183</v>
      </c>
      <c r="L704">
        <v>-11.148239267614599</v>
      </c>
      <c r="M704">
        <v>13.1214452810741</v>
      </c>
      <c r="N704">
        <v>-13.8449757356285</v>
      </c>
      <c r="O704">
        <v>0.290770914277034</v>
      </c>
      <c r="P704">
        <v>14.9648514456276</v>
      </c>
      <c r="Q704">
        <v>0.58303077370079903</v>
      </c>
      <c r="R704">
        <v>4.5389667261764304</v>
      </c>
      <c r="S704">
        <v>12.984526778793599</v>
      </c>
      <c r="T704">
        <v>14.918040130061399</v>
      </c>
      <c r="U704">
        <v>-0.156047091316314</v>
      </c>
      <c r="V704">
        <v>8.0087999100296408</v>
      </c>
      <c r="W704">
        <v>23.146375774062999</v>
      </c>
      <c r="X704">
        <v>-11.8899538063822</v>
      </c>
      <c r="Y704">
        <v>-2.3325241528166001</v>
      </c>
      <c r="Z704">
        <v>29.7944242218563</v>
      </c>
      <c r="AA704">
        <v>-9.7629063296297591</v>
      </c>
      <c r="AB704">
        <v>1.6425055858236399</v>
      </c>
      <c r="AC704">
        <v>22.1712883498361</v>
      </c>
      <c r="AD704">
        <v>-25.6893304860012</v>
      </c>
      <c r="AE704">
        <v>-3.1757480237537501</v>
      </c>
      <c r="AF704">
        <v>12.1340439868967</v>
      </c>
      <c r="AG704">
        <v>-35.967579042332297</v>
      </c>
    </row>
    <row r="705" spans="1:33" x14ac:dyDescent="0.25">
      <c r="A705">
        <v>-2.9058238645292001</v>
      </c>
      <c r="B705">
        <v>-12.1855909828801</v>
      </c>
      <c r="C705">
        <v>-35.646167119404701</v>
      </c>
      <c r="D705">
        <v>1.997301299234</v>
      </c>
      <c r="E705">
        <v>-21.8731140771547</v>
      </c>
      <c r="F705">
        <v>-25.122725454482602</v>
      </c>
      <c r="G705">
        <v>-2.0147869399218301</v>
      </c>
      <c r="H705">
        <v>-29.324907461556801</v>
      </c>
      <c r="I705">
        <v>-9.3831107344022904</v>
      </c>
      <c r="J705">
        <v>8.24306431896402</v>
      </c>
      <c r="K705">
        <v>-22.451350720164299</v>
      </c>
      <c r="L705">
        <v>-11.2079411789818</v>
      </c>
      <c r="M705">
        <v>13.1292480740379</v>
      </c>
      <c r="N705">
        <v>-13.8625227184077</v>
      </c>
      <c r="O705">
        <v>0.22871624857203901</v>
      </c>
      <c r="P705">
        <v>14.9703059265594</v>
      </c>
      <c r="Q705">
        <v>0.57272049128966995</v>
      </c>
      <c r="R705">
        <v>4.47257785218902</v>
      </c>
      <c r="S705">
        <v>12.995420395221499</v>
      </c>
      <c r="T705">
        <v>14.909051518505301</v>
      </c>
      <c r="U705">
        <v>-0.227719246087001</v>
      </c>
      <c r="V705">
        <v>8.0234173188147508</v>
      </c>
      <c r="W705">
        <v>23.137118387889299</v>
      </c>
      <c r="X705">
        <v>-11.960424240227301</v>
      </c>
      <c r="Y705">
        <v>-2.3331503075241402</v>
      </c>
      <c r="Z705">
        <v>29.766094518343799</v>
      </c>
      <c r="AA705">
        <v>-9.8117184192504698</v>
      </c>
      <c r="AB705">
        <v>1.6374982139463199</v>
      </c>
      <c r="AC705">
        <v>22.1565423932669</v>
      </c>
      <c r="AD705">
        <v>-25.753923940281499</v>
      </c>
      <c r="AE705">
        <v>-3.1533368818740199</v>
      </c>
      <c r="AF705">
        <v>12.1206203065555</v>
      </c>
      <c r="AG705">
        <v>-36.039233700325703</v>
      </c>
    </row>
    <row r="706" spans="1:33" x14ac:dyDescent="0.25">
      <c r="A706">
        <v>-2.8959176852002599</v>
      </c>
      <c r="B706">
        <v>-12.1585660982046</v>
      </c>
      <c r="C706">
        <v>-35.649018771848702</v>
      </c>
      <c r="D706">
        <v>2.00227605830037</v>
      </c>
      <c r="E706">
        <v>-21.8548466567036</v>
      </c>
      <c r="F706">
        <v>-25.124774483005499</v>
      </c>
      <c r="G706">
        <v>-2.0219296374721001</v>
      </c>
      <c r="H706">
        <v>-29.284893501187302</v>
      </c>
      <c r="I706">
        <v>-9.3556376601206406</v>
      </c>
      <c r="J706">
        <v>8.2507493856674206</v>
      </c>
      <c r="K706">
        <v>-22.4305570611224</v>
      </c>
      <c r="L706">
        <v>-11.2098393516881</v>
      </c>
      <c r="M706">
        <v>13.125042242341101</v>
      </c>
      <c r="N706">
        <v>-13.8456974712524</v>
      </c>
      <c r="O706">
        <v>0.23498616399483699</v>
      </c>
      <c r="P706">
        <v>14.970516519228999</v>
      </c>
      <c r="Q706">
        <v>0.58336738545284395</v>
      </c>
      <c r="R706">
        <v>4.4774310351579603</v>
      </c>
      <c r="S706">
        <v>12.986773592095</v>
      </c>
      <c r="T706">
        <v>14.923143543175801</v>
      </c>
      <c r="U706">
        <v>-0.22198383511471201</v>
      </c>
      <c r="V706">
        <v>8.0150788008183405</v>
      </c>
      <c r="W706">
        <v>23.155718804811201</v>
      </c>
      <c r="X706">
        <v>-11.9530789998611</v>
      </c>
      <c r="Y706">
        <v>-2.3485877512070501</v>
      </c>
      <c r="Z706">
        <v>29.762538523565102</v>
      </c>
      <c r="AA706">
        <v>-9.8422409382649398</v>
      </c>
      <c r="AB706">
        <v>1.64509561587901</v>
      </c>
      <c r="AC706">
        <v>22.180887260684099</v>
      </c>
      <c r="AD706">
        <v>-25.747656386901198</v>
      </c>
      <c r="AE706">
        <v>-3.1994937179042302</v>
      </c>
      <c r="AF706">
        <v>12.143274922987599</v>
      </c>
      <c r="AG706">
        <v>-36.019374300938097</v>
      </c>
    </row>
    <row r="707" spans="1:33" x14ac:dyDescent="0.25">
      <c r="A707">
        <v>-2.8456792636952599</v>
      </c>
      <c r="B707">
        <v>-12.1762945506915</v>
      </c>
      <c r="C707">
        <v>-35.671345624525898</v>
      </c>
      <c r="D707">
        <v>2.0520226946130502</v>
      </c>
      <c r="E707">
        <v>-21.867053318030901</v>
      </c>
      <c r="F707">
        <v>-25.140602065338101</v>
      </c>
      <c r="G707">
        <v>-1.9497272845457301</v>
      </c>
      <c r="H707">
        <v>-29.306610547844901</v>
      </c>
      <c r="I707">
        <v>-9.3869236048551006</v>
      </c>
      <c r="J707">
        <v>8.3037023293133405</v>
      </c>
      <c r="K707">
        <v>-22.443707790541598</v>
      </c>
      <c r="L707">
        <v>-11.229271317568699</v>
      </c>
      <c r="M707">
        <v>13.1795451726918</v>
      </c>
      <c r="N707">
        <v>-13.8479406006422</v>
      </c>
      <c r="O707">
        <v>0.214595995562223</v>
      </c>
      <c r="P707">
        <v>15.026903747294</v>
      </c>
      <c r="Q707">
        <v>0.57821557111058297</v>
      </c>
      <c r="R707">
        <v>4.4529559518322301</v>
      </c>
      <c r="S707">
        <v>13.0332621243496</v>
      </c>
      <c r="T707">
        <v>14.913556629870801</v>
      </c>
      <c r="U707">
        <v>-0.24233595884496301</v>
      </c>
      <c r="V707">
        <v>8.0663045151688202</v>
      </c>
      <c r="W707">
        <v>23.140928090070201</v>
      </c>
      <c r="X707">
        <v>-11.977795619327001</v>
      </c>
      <c r="Y707">
        <v>-2.2414804612361898</v>
      </c>
      <c r="Z707">
        <v>29.823174774216</v>
      </c>
      <c r="AA707">
        <v>-9.8705530683503699</v>
      </c>
      <c r="AB707">
        <v>1.6956883217743699</v>
      </c>
      <c r="AC707">
        <v>22.169641152149499</v>
      </c>
      <c r="AD707">
        <v>-25.775838675760198</v>
      </c>
      <c r="AE707">
        <v>-3.1109083856203399</v>
      </c>
      <c r="AF707">
        <v>12.132169511952201</v>
      </c>
      <c r="AG707">
        <v>-36.058110912810101</v>
      </c>
    </row>
    <row r="708" spans="1:33" x14ac:dyDescent="0.25">
      <c r="A708">
        <v>-2.8708056310149099</v>
      </c>
      <c r="B708">
        <v>-12.171929427708299</v>
      </c>
      <c r="C708">
        <v>-35.638394794036401</v>
      </c>
      <c r="D708">
        <v>2.0258978016851299</v>
      </c>
      <c r="E708">
        <v>-21.869882288612899</v>
      </c>
      <c r="F708">
        <v>-25.113748795657902</v>
      </c>
      <c r="G708">
        <v>-1.9717014110262401</v>
      </c>
      <c r="H708">
        <v>-29.311458218234499</v>
      </c>
      <c r="I708">
        <v>-9.3591899919330306</v>
      </c>
      <c r="J708">
        <v>8.2781360718666406</v>
      </c>
      <c r="K708">
        <v>-22.445217335763701</v>
      </c>
      <c r="L708">
        <v>-11.200630156274</v>
      </c>
      <c r="M708">
        <v>13.1552362298223</v>
      </c>
      <c r="N708">
        <v>-13.860607752965301</v>
      </c>
      <c r="O708">
        <v>0.243007073041487</v>
      </c>
      <c r="P708">
        <v>15.0039448830737</v>
      </c>
      <c r="Q708">
        <v>0.57565470408338204</v>
      </c>
      <c r="R708">
        <v>4.4854191924097</v>
      </c>
      <c r="S708">
        <v>13.0166358820382</v>
      </c>
      <c r="T708">
        <v>14.913526579701401</v>
      </c>
      <c r="U708">
        <v>-0.21340981777731399</v>
      </c>
      <c r="V708">
        <v>8.0447459819556109</v>
      </c>
      <c r="W708">
        <v>23.135569584047602</v>
      </c>
      <c r="X708">
        <v>-11.9484849046374</v>
      </c>
      <c r="Y708">
        <v>-2.3222392426119001</v>
      </c>
      <c r="Z708">
        <v>29.739861177885899</v>
      </c>
      <c r="AA708">
        <v>-9.8347142317120095</v>
      </c>
      <c r="AB708">
        <v>1.68328507977569</v>
      </c>
      <c r="AC708">
        <v>22.164638767902801</v>
      </c>
      <c r="AD708">
        <v>-25.752159421308701</v>
      </c>
      <c r="AE708">
        <v>-3.1755817736039602</v>
      </c>
      <c r="AF708">
        <v>12.1199734872328</v>
      </c>
      <c r="AG708">
        <v>-36.009887825211003</v>
      </c>
    </row>
    <row r="709" spans="1:33" x14ac:dyDescent="0.25">
      <c r="A709">
        <v>-2.8441905689769098</v>
      </c>
      <c r="B709">
        <v>-12.171689644577899</v>
      </c>
      <c r="C709">
        <v>-35.656033052288599</v>
      </c>
      <c r="D709">
        <v>2.04803185417892</v>
      </c>
      <c r="E709">
        <v>-21.859339105943899</v>
      </c>
      <c r="F709">
        <v>-25.127073395103999</v>
      </c>
      <c r="G709">
        <v>-1.9680372604643499</v>
      </c>
      <c r="H709">
        <v>-29.3199340009023</v>
      </c>
      <c r="I709">
        <v>-9.41314881164692</v>
      </c>
      <c r="J709">
        <v>8.2992858676953603</v>
      </c>
      <c r="K709">
        <v>-22.440386468646199</v>
      </c>
      <c r="L709">
        <v>-11.215146755078701</v>
      </c>
      <c r="M709">
        <v>13.174657883149999</v>
      </c>
      <c r="N709">
        <v>-13.8418778264778</v>
      </c>
      <c r="O709">
        <v>0.225039389451519</v>
      </c>
      <c r="P709">
        <v>15.015944969834701</v>
      </c>
      <c r="Q709">
        <v>0.58174794990177703</v>
      </c>
      <c r="R709">
        <v>4.4662481773938296</v>
      </c>
      <c r="S709">
        <v>13.0456815261744</v>
      </c>
      <c r="T709">
        <v>14.9154043689998</v>
      </c>
      <c r="U709">
        <v>-0.234346295102284</v>
      </c>
      <c r="V709">
        <v>8.0681574465235304</v>
      </c>
      <c r="W709">
        <v>23.141317677886299</v>
      </c>
      <c r="X709">
        <v>-11.964333268553499</v>
      </c>
      <c r="Y709">
        <v>-2.2321270994635598</v>
      </c>
      <c r="Z709">
        <v>29.851637394242601</v>
      </c>
      <c r="AA709">
        <v>-9.8473325912869392</v>
      </c>
      <c r="AB709">
        <v>1.69456856657315</v>
      </c>
      <c r="AC709">
        <v>22.169886609139802</v>
      </c>
      <c r="AD709">
        <v>-25.7608565396453</v>
      </c>
      <c r="AE709">
        <v>-3.0792843803709502</v>
      </c>
      <c r="AF709">
        <v>12.135734924144399</v>
      </c>
      <c r="AG709">
        <v>-36.053518322945799</v>
      </c>
    </row>
    <row r="710" spans="1:33" x14ac:dyDescent="0.25">
      <c r="A710">
        <v>-2.8477345956165898</v>
      </c>
      <c r="B710">
        <v>-12.194486444395</v>
      </c>
      <c r="C710">
        <v>-35.594847664386101</v>
      </c>
      <c r="D710">
        <v>2.0433059704007501</v>
      </c>
      <c r="E710">
        <v>-21.890050018283699</v>
      </c>
      <c r="F710">
        <v>-25.0674181127814</v>
      </c>
      <c r="G710">
        <v>-1.9608833049440999</v>
      </c>
      <c r="H710">
        <v>-29.350284408373899</v>
      </c>
      <c r="I710">
        <v>-9.3696540545697999</v>
      </c>
      <c r="J710">
        <v>8.2882366734836097</v>
      </c>
      <c r="K710">
        <v>-22.460989549902401</v>
      </c>
      <c r="L710">
        <v>-11.150219056278001</v>
      </c>
      <c r="M710">
        <v>13.170166867730099</v>
      </c>
      <c r="N710">
        <v>-13.872502871744301</v>
      </c>
      <c r="O710">
        <v>0.28460873546066801</v>
      </c>
      <c r="P710">
        <v>15.0134820865104</v>
      </c>
      <c r="Q710">
        <v>0.55935678363489005</v>
      </c>
      <c r="R710">
        <v>4.5302979292378396</v>
      </c>
      <c r="S710">
        <v>13.041313245140101</v>
      </c>
      <c r="T710">
        <v>14.897682479297499</v>
      </c>
      <c r="U710">
        <v>-0.17261806772990201</v>
      </c>
      <c r="V710">
        <v>8.0729185657656295</v>
      </c>
      <c r="W710">
        <v>23.116781413663499</v>
      </c>
      <c r="X710">
        <v>-11.913648753355901</v>
      </c>
      <c r="Y710">
        <v>-2.2786296444188698</v>
      </c>
      <c r="Z710">
        <v>29.775161827933101</v>
      </c>
      <c r="AA710">
        <v>-9.7851673926715392</v>
      </c>
      <c r="AB710">
        <v>1.70708147022631</v>
      </c>
      <c r="AC710">
        <v>22.143906235693301</v>
      </c>
      <c r="AD710">
        <v>-25.710711986737302</v>
      </c>
      <c r="AE710">
        <v>-3.1044510162444401</v>
      </c>
      <c r="AF710">
        <v>12.101952446647999</v>
      </c>
      <c r="AG710">
        <v>-35.986654682776503</v>
      </c>
    </row>
    <row r="711" spans="1:33" x14ac:dyDescent="0.25">
      <c r="A711">
        <v>-2.8848678402021899</v>
      </c>
      <c r="B711">
        <v>-12.157785612582</v>
      </c>
      <c r="C711">
        <v>-35.604167092363298</v>
      </c>
      <c r="D711">
        <v>2.01060169151586</v>
      </c>
      <c r="E711">
        <v>-21.854437184946701</v>
      </c>
      <c r="F711">
        <v>-25.077482769198401</v>
      </c>
      <c r="G711">
        <v>-2.00191566721394</v>
      </c>
      <c r="H711">
        <v>-29.317203536528002</v>
      </c>
      <c r="I711">
        <v>-9.3532061676457907</v>
      </c>
      <c r="J711">
        <v>8.2649685962241204</v>
      </c>
      <c r="K711">
        <v>-22.436290125748801</v>
      </c>
      <c r="L711">
        <v>-11.163397053847</v>
      </c>
      <c r="M711">
        <v>13.135071237592101</v>
      </c>
      <c r="N711">
        <v>-13.8401982916847</v>
      </c>
      <c r="O711">
        <v>0.28496395134345298</v>
      </c>
      <c r="P711">
        <v>14.982707052448999</v>
      </c>
      <c r="Q711">
        <v>0.58834781739408903</v>
      </c>
      <c r="R711">
        <v>4.5265313032391399</v>
      </c>
      <c r="S711">
        <v>13.003582019514701</v>
      </c>
      <c r="T711">
        <v>14.920004059689401</v>
      </c>
      <c r="U711">
        <v>-0.168803823654329</v>
      </c>
      <c r="V711">
        <v>8.0324937941181407</v>
      </c>
      <c r="W711">
        <v>23.1519642218658</v>
      </c>
      <c r="X711">
        <v>-11.9017568290614</v>
      </c>
      <c r="Y711">
        <v>-2.2776821965191201</v>
      </c>
      <c r="Z711">
        <v>29.829187184636002</v>
      </c>
      <c r="AA711">
        <v>-9.7816603768593406</v>
      </c>
      <c r="AB711">
        <v>1.66245323047024</v>
      </c>
      <c r="AC711">
        <v>22.181293132481301</v>
      </c>
      <c r="AD711">
        <v>-25.700581599062101</v>
      </c>
      <c r="AE711">
        <v>-3.1602551630800102</v>
      </c>
      <c r="AF711">
        <v>12.1449769595137</v>
      </c>
      <c r="AG711">
        <v>-35.979136381959201</v>
      </c>
    </row>
    <row r="712" spans="1:33" x14ac:dyDescent="0.25">
      <c r="A712">
        <v>-2.8339040729140601</v>
      </c>
      <c r="B712">
        <v>-12.1387824199434</v>
      </c>
      <c r="C712">
        <v>-35.683057958900903</v>
      </c>
      <c r="D712">
        <v>2.0648806148341601</v>
      </c>
      <c r="E712">
        <v>-21.833534388004299</v>
      </c>
      <c r="F712">
        <v>-25.171016655192599</v>
      </c>
      <c r="G712">
        <v>-1.95000083186747</v>
      </c>
      <c r="H712">
        <v>-29.286765434251699</v>
      </c>
      <c r="I712">
        <v>-9.4119090053999201</v>
      </c>
      <c r="J712">
        <v>8.3125813494119996</v>
      </c>
      <c r="K712">
        <v>-22.414551078161001</v>
      </c>
      <c r="L712">
        <v>-11.256282857112</v>
      </c>
      <c r="M712">
        <v>13.197002090731701</v>
      </c>
      <c r="N712">
        <v>-13.8259296720913</v>
      </c>
      <c r="O712">
        <v>0.185841363375116</v>
      </c>
      <c r="P712">
        <v>15.0325497931775</v>
      </c>
      <c r="Q712">
        <v>0.60337647258143201</v>
      </c>
      <c r="R712">
        <v>4.4341264015003503</v>
      </c>
      <c r="S712">
        <v>13.056524461851501</v>
      </c>
      <c r="T712">
        <v>14.9393617785766</v>
      </c>
      <c r="U712">
        <v>-0.26190501186813298</v>
      </c>
      <c r="V712">
        <v>8.07884586407976</v>
      </c>
      <c r="W712">
        <v>23.165309951900799</v>
      </c>
      <c r="X712">
        <v>-11.993985803909601</v>
      </c>
      <c r="Y712">
        <v>-2.3130031818594801</v>
      </c>
      <c r="Z712">
        <v>29.768044899896299</v>
      </c>
      <c r="AA712">
        <v>-9.8730735938161498</v>
      </c>
      <c r="AB712">
        <v>1.70575146687052</v>
      </c>
      <c r="AC712">
        <v>22.192767858926299</v>
      </c>
      <c r="AD712">
        <v>-25.7961345213911</v>
      </c>
      <c r="AE712">
        <v>-3.12498234285543</v>
      </c>
      <c r="AF712">
        <v>12.151062760294</v>
      </c>
      <c r="AG712">
        <v>-36.0643039637485</v>
      </c>
    </row>
    <row r="713" spans="1:33" x14ac:dyDescent="0.25">
      <c r="A713">
        <v>-2.8548338138428</v>
      </c>
      <c r="B713">
        <v>-12.152696290495401</v>
      </c>
      <c r="C713">
        <v>-35.659641061914101</v>
      </c>
      <c r="D713">
        <v>2.0394194963731098</v>
      </c>
      <c r="E713">
        <v>-21.848215501674002</v>
      </c>
      <c r="F713">
        <v>-25.134864067041701</v>
      </c>
      <c r="G713">
        <v>-1.9464614886840199</v>
      </c>
      <c r="H713">
        <v>-29.305690719580099</v>
      </c>
      <c r="I713">
        <v>-9.3828059864486892</v>
      </c>
      <c r="J713">
        <v>8.2966156679837209</v>
      </c>
      <c r="K713">
        <v>-22.4284337411592</v>
      </c>
      <c r="L713">
        <v>-11.230274469184</v>
      </c>
      <c r="M713">
        <v>13.174257941890501</v>
      </c>
      <c r="N713">
        <v>-13.833057586810099</v>
      </c>
      <c r="O713">
        <v>0.21629052900062001</v>
      </c>
      <c r="P713">
        <v>15.0127090103339</v>
      </c>
      <c r="Q713">
        <v>0.58994738112880096</v>
      </c>
      <c r="R713">
        <v>4.4615498620456098</v>
      </c>
      <c r="S713">
        <v>13.030265901838799</v>
      </c>
      <c r="T713">
        <v>14.928216312399</v>
      </c>
      <c r="U713">
        <v>-0.23081069737850901</v>
      </c>
      <c r="V713">
        <v>8.0562372506953892</v>
      </c>
      <c r="W713">
        <v>23.1544796684848</v>
      </c>
      <c r="X713">
        <v>-11.9652659751175</v>
      </c>
      <c r="Y713">
        <v>-2.2973047934299702</v>
      </c>
      <c r="Z713">
        <v>29.7707001220307</v>
      </c>
      <c r="AA713">
        <v>-9.8446262729541001</v>
      </c>
      <c r="AB713">
        <v>1.68903649141884</v>
      </c>
      <c r="AC713">
        <v>22.184172428556401</v>
      </c>
      <c r="AD713">
        <v>-25.765212376020301</v>
      </c>
      <c r="AE713">
        <v>-3.1387665418664401</v>
      </c>
      <c r="AF713">
        <v>12.149153826327399</v>
      </c>
      <c r="AG713">
        <v>-36.039623367657398</v>
      </c>
    </row>
    <row r="714" spans="1:33" x14ac:dyDescent="0.25">
      <c r="A714">
        <v>-2.8899138988580901</v>
      </c>
      <c r="B714">
        <v>-12.1328826303697</v>
      </c>
      <c r="C714">
        <v>-35.649788259199099</v>
      </c>
      <c r="D714">
        <v>2.0141013721541099</v>
      </c>
      <c r="E714">
        <v>-21.829321728293401</v>
      </c>
      <c r="F714">
        <v>-25.128111509238</v>
      </c>
      <c r="G714">
        <v>-1.99626520162305</v>
      </c>
      <c r="H714">
        <v>-29.257718082005098</v>
      </c>
      <c r="I714">
        <v>-9.3625919317924797</v>
      </c>
      <c r="J714">
        <v>8.2583465934452196</v>
      </c>
      <c r="K714">
        <v>-22.412112603023001</v>
      </c>
      <c r="L714">
        <v>-11.2127666005445</v>
      </c>
      <c r="M714">
        <v>13.1466193268453</v>
      </c>
      <c r="N714">
        <v>-13.819171081919499</v>
      </c>
      <c r="O714">
        <v>0.229886461252056</v>
      </c>
      <c r="P714">
        <v>14.9841570647708</v>
      </c>
      <c r="Q714">
        <v>0.60632292555659995</v>
      </c>
      <c r="R714">
        <v>4.47423357077927</v>
      </c>
      <c r="S714">
        <v>13.006864094612</v>
      </c>
      <c r="T714">
        <v>14.945540887623601</v>
      </c>
      <c r="U714">
        <v>-0.224162817437282</v>
      </c>
      <c r="V714">
        <v>8.0274076074424894</v>
      </c>
      <c r="W714">
        <v>23.1760735567285</v>
      </c>
      <c r="X714">
        <v>-11.957726135145601</v>
      </c>
      <c r="Y714">
        <v>-2.3028859439229898</v>
      </c>
      <c r="Z714">
        <v>29.812887185451601</v>
      </c>
      <c r="AA714">
        <v>-9.8646176241647598</v>
      </c>
      <c r="AB714">
        <v>1.65491612816971</v>
      </c>
      <c r="AC714">
        <v>22.2025911573987</v>
      </c>
      <c r="AD714">
        <v>-25.754147193302199</v>
      </c>
      <c r="AE714">
        <v>-3.17839322935653</v>
      </c>
      <c r="AF714">
        <v>12.159057615103199</v>
      </c>
      <c r="AG714">
        <v>-36.022094972121302</v>
      </c>
    </row>
    <row r="715" spans="1:33" x14ac:dyDescent="0.25">
      <c r="A715">
        <v>-2.8514628231978598</v>
      </c>
      <c r="B715">
        <v>-12.145697717009901</v>
      </c>
      <c r="C715">
        <v>-35.739723216714097</v>
      </c>
      <c r="D715">
        <v>2.04668607354064</v>
      </c>
      <c r="E715">
        <v>-21.840797932236701</v>
      </c>
      <c r="F715">
        <v>-25.226965538337801</v>
      </c>
      <c r="G715">
        <v>-1.97643054362287</v>
      </c>
      <c r="H715">
        <v>-29.309824293394801</v>
      </c>
      <c r="I715">
        <v>-9.5249595096023594</v>
      </c>
      <c r="J715">
        <v>8.2959772201389601</v>
      </c>
      <c r="K715">
        <v>-22.426093711845802</v>
      </c>
      <c r="L715">
        <v>-11.3111782684601</v>
      </c>
      <c r="M715">
        <v>13.1649951322115</v>
      </c>
      <c r="N715">
        <v>-13.837236049621399</v>
      </c>
      <c r="O715">
        <v>0.13450173262023599</v>
      </c>
      <c r="P715">
        <v>15.013467569635999</v>
      </c>
      <c r="Q715">
        <v>0.59558142195901298</v>
      </c>
      <c r="R715">
        <v>4.3853708924763604</v>
      </c>
      <c r="S715">
        <v>13.038581476060701</v>
      </c>
      <c r="T715">
        <v>14.933288898481701</v>
      </c>
      <c r="U715">
        <v>-0.31648161836594801</v>
      </c>
      <c r="V715">
        <v>8.0676223158110201</v>
      </c>
      <c r="W715">
        <v>23.159203003226999</v>
      </c>
      <c r="X715">
        <v>-12.049256386337101</v>
      </c>
      <c r="Y715">
        <v>-2.2869636550919701</v>
      </c>
      <c r="Z715">
        <v>29.795621609017001</v>
      </c>
      <c r="AA715">
        <v>-9.9362663839865792</v>
      </c>
      <c r="AB715">
        <v>1.69919726065954</v>
      </c>
      <c r="AC715">
        <v>22.190643522665798</v>
      </c>
      <c r="AD715">
        <v>-25.8504068706868</v>
      </c>
      <c r="AE715">
        <v>-3.1262732757027298</v>
      </c>
      <c r="AF715">
        <v>12.151501589877601</v>
      </c>
      <c r="AG715">
        <v>-36.123912048962303</v>
      </c>
    </row>
    <row r="716" spans="1:33" x14ac:dyDescent="0.25">
      <c r="A716">
        <v>-2.86625675517578</v>
      </c>
      <c r="B716">
        <v>-12.130791566559701</v>
      </c>
      <c r="C716">
        <v>-35.650190070333799</v>
      </c>
      <c r="D716">
        <v>2.0337448937299598</v>
      </c>
      <c r="E716">
        <v>-21.8341642227652</v>
      </c>
      <c r="F716">
        <v>-25.132285924752299</v>
      </c>
      <c r="G716">
        <v>-1.9950641131757301</v>
      </c>
      <c r="H716">
        <v>-29.231385403551201</v>
      </c>
      <c r="I716">
        <v>-9.3649093265638808</v>
      </c>
      <c r="J716">
        <v>8.2894222551193906</v>
      </c>
      <c r="K716">
        <v>-22.4175133418813</v>
      </c>
      <c r="L716">
        <v>-11.2205947260901</v>
      </c>
      <c r="M716">
        <v>13.1592538722445</v>
      </c>
      <c r="N716">
        <v>-13.823014635772999</v>
      </c>
      <c r="O716">
        <v>0.227588079695107</v>
      </c>
      <c r="P716">
        <v>15.0088631335556</v>
      </c>
      <c r="Q716">
        <v>0.60401620748748497</v>
      </c>
      <c r="R716">
        <v>4.4699472195283896</v>
      </c>
      <c r="S716">
        <v>13.0277674626749</v>
      </c>
      <c r="T716">
        <v>14.9397096286352</v>
      </c>
      <c r="U716">
        <v>-0.22780171260760901</v>
      </c>
      <c r="V716">
        <v>8.0437103424930196</v>
      </c>
      <c r="W716">
        <v>23.1701496454994</v>
      </c>
      <c r="X716">
        <v>-11.955130343402701</v>
      </c>
      <c r="Y716">
        <v>-2.3054729740407498</v>
      </c>
      <c r="Z716">
        <v>29.792348386946099</v>
      </c>
      <c r="AA716">
        <v>-9.8341085046366405</v>
      </c>
      <c r="AB716">
        <v>1.67603913298164</v>
      </c>
      <c r="AC716">
        <v>22.204353172581801</v>
      </c>
      <c r="AD716">
        <v>-25.753795557986699</v>
      </c>
      <c r="AE716">
        <v>-3.16319898736411</v>
      </c>
      <c r="AF716">
        <v>12.1671949958876</v>
      </c>
      <c r="AG716">
        <v>-36.0249114031608</v>
      </c>
    </row>
    <row r="717" spans="1:33" x14ac:dyDescent="0.25">
      <c r="A717">
        <v>-2.8385994513016302</v>
      </c>
      <c r="B717">
        <v>-12.183692890319699</v>
      </c>
      <c r="C717">
        <v>-35.577833343836502</v>
      </c>
      <c r="D717">
        <v>2.0564949739212799</v>
      </c>
      <c r="E717">
        <v>-21.876383066229302</v>
      </c>
      <c r="F717">
        <v>-25.0542767833775</v>
      </c>
      <c r="G717">
        <v>-1.9638547052998201</v>
      </c>
      <c r="H717">
        <v>-29.343162944946499</v>
      </c>
      <c r="I717">
        <v>-9.3585935873641208</v>
      </c>
      <c r="J717">
        <v>8.3014272509300202</v>
      </c>
      <c r="K717">
        <v>-22.4533957670121</v>
      </c>
      <c r="L717">
        <v>-11.137602561221099</v>
      </c>
      <c r="M717">
        <v>13.1828574581503</v>
      </c>
      <c r="N717">
        <v>-13.858865185591799</v>
      </c>
      <c r="O717">
        <v>0.29819383704807501</v>
      </c>
      <c r="P717">
        <v>15.028837749027</v>
      </c>
      <c r="Q717">
        <v>0.56796546454913299</v>
      </c>
      <c r="R717">
        <v>4.5436025883652302</v>
      </c>
      <c r="S717">
        <v>13.053497144850001</v>
      </c>
      <c r="T717">
        <v>14.9044902509489</v>
      </c>
      <c r="U717">
        <v>-0.158689450617686</v>
      </c>
      <c r="V717">
        <v>8.0813404441275694</v>
      </c>
      <c r="W717">
        <v>23.128854149187301</v>
      </c>
      <c r="X717">
        <v>-11.8916756613133</v>
      </c>
      <c r="Y717">
        <v>-2.2676303972881802</v>
      </c>
      <c r="Z717">
        <v>29.7791490138078</v>
      </c>
      <c r="AA717">
        <v>-9.7531773031789708</v>
      </c>
      <c r="AB717">
        <v>1.70975172195565</v>
      </c>
      <c r="AC717">
        <v>22.154193653665502</v>
      </c>
      <c r="AD717">
        <v>-25.689542584521799</v>
      </c>
      <c r="AE717">
        <v>-3.0899178906258902</v>
      </c>
      <c r="AF717">
        <v>12.113690871387</v>
      </c>
      <c r="AG717">
        <v>-35.970223869012102</v>
      </c>
    </row>
    <row r="718" spans="1:33" x14ac:dyDescent="0.25">
      <c r="A718">
        <v>-2.8661784660001302</v>
      </c>
      <c r="B718">
        <v>-12.185539702481501</v>
      </c>
      <c r="C718">
        <v>-35.657134691458602</v>
      </c>
      <c r="D718">
        <v>2.0336615180158</v>
      </c>
      <c r="E718">
        <v>-21.876502529234699</v>
      </c>
      <c r="F718">
        <v>-25.139200258569499</v>
      </c>
      <c r="G718">
        <v>-1.98985407658127</v>
      </c>
      <c r="H718">
        <v>-29.324814546017802</v>
      </c>
      <c r="I718">
        <v>-9.3942683221622598</v>
      </c>
      <c r="J718">
        <v>8.2843520580557701</v>
      </c>
      <c r="K718">
        <v>-22.459196238499601</v>
      </c>
      <c r="L718">
        <v>-11.2295693330018</v>
      </c>
      <c r="M718">
        <v>13.160335506469201</v>
      </c>
      <c r="N718">
        <v>-13.8685858078536</v>
      </c>
      <c r="O718">
        <v>0.216659369639737</v>
      </c>
      <c r="P718">
        <v>15.0081207495115</v>
      </c>
      <c r="Q718">
        <v>0.56152906639751099</v>
      </c>
      <c r="R718">
        <v>4.4651632219752004</v>
      </c>
      <c r="S718">
        <v>13.027218804593</v>
      </c>
      <c r="T718">
        <v>14.903205938986201</v>
      </c>
      <c r="U718">
        <v>-0.23877179988031899</v>
      </c>
      <c r="V718">
        <v>8.0549117865380104</v>
      </c>
      <c r="W718">
        <v>23.129904295496399</v>
      </c>
      <c r="X718">
        <v>-11.9699360885821</v>
      </c>
      <c r="Y718">
        <v>-2.3163781708394802</v>
      </c>
      <c r="Z718">
        <v>29.7217440502023</v>
      </c>
      <c r="AA718">
        <v>-9.8584614866772196</v>
      </c>
      <c r="AB718">
        <v>1.6835782309521901</v>
      </c>
      <c r="AC718">
        <v>22.1521169834222</v>
      </c>
      <c r="AD718">
        <v>-25.770843794817999</v>
      </c>
      <c r="AE718">
        <v>-3.15817036164156</v>
      </c>
      <c r="AF718">
        <v>12.1109451534982</v>
      </c>
      <c r="AG718">
        <v>-36.036763804665803</v>
      </c>
    </row>
    <row r="719" spans="1:33" x14ac:dyDescent="0.25">
      <c r="A719">
        <v>-2.8321802279769202</v>
      </c>
      <c r="B719">
        <v>-12.176968215632</v>
      </c>
      <c r="C719">
        <v>-35.5171345233491</v>
      </c>
      <c r="D719">
        <v>2.0618010714941502</v>
      </c>
      <c r="E719">
        <v>-21.872583086088099</v>
      </c>
      <c r="F719">
        <v>-24.9844648069963</v>
      </c>
      <c r="G719">
        <v>-1.9413896946320801</v>
      </c>
      <c r="H719">
        <v>-29.3261430291927</v>
      </c>
      <c r="I719">
        <v>-9.2531982756827293</v>
      </c>
      <c r="J719">
        <v>8.3097255371329002</v>
      </c>
      <c r="K719">
        <v>-22.4560961598898</v>
      </c>
      <c r="L719">
        <v>-11.0759501513852</v>
      </c>
      <c r="M719">
        <v>13.1813958699849</v>
      </c>
      <c r="N719">
        <v>-13.8622217093542</v>
      </c>
      <c r="O719">
        <v>0.37027768134643702</v>
      </c>
      <c r="P719">
        <v>15.0302182411299</v>
      </c>
      <c r="Q719">
        <v>0.56592924442051296</v>
      </c>
      <c r="R719">
        <v>4.6019370879885901</v>
      </c>
      <c r="S719">
        <v>13.050959871666601</v>
      </c>
      <c r="T719">
        <v>14.8980857248064</v>
      </c>
      <c r="U719">
        <v>-9.4776761172379195E-2</v>
      </c>
      <c r="V719">
        <v>8.0770949869883992</v>
      </c>
      <c r="W719">
        <v>23.132565869208499</v>
      </c>
      <c r="X719">
        <v>-11.820587757085001</v>
      </c>
      <c r="Y719">
        <v>-2.2655590280907298</v>
      </c>
      <c r="Z719">
        <v>29.7480312195155</v>
      </c>
      <c r="AA719">
        <v>-9.7424714065954703</v>
      </c>
      <c r="AB719">
        <v>1.70851860197924</v>
      </c>
      <c r="AC719">
        <v>22.1543153606919</v>
      </c>
      <c r="AD719">
        <v>-25.6199556351722</v>
      </c>
      <c r="AE719">
        <v>-3.12607344733506</v>
      </c>
      <c r="AF719">
        <v>12.115789734519399</v>
      </c>
      <c r="AG719">
        <v>-35.881883473722901</v>
      </c>
    </row>
    <row r="720" spans="1:33" x14ac:dyDescent="0.25">
      <c r="A720">
        <v>-2.8829262840532999</v>
      </c>
      <c r="B720">
        <v>-12.155573749515399</v>
      </c>
      <c r="C720">
        <v>-35.650937565280998</v>
      </c>
      <c r="D720">
        <v>2.00940929677189</v>
      </c>
      <c r="E720">
        <v>-21.852987015236501</v>
      </c>
      <c r="F720">
        <v>-25.127079541588699</v>
      </c>
      <c r="G720">
        <v>-2.0172693039278302</v>
      </c>
      <c r="H720">
        <v>-29.320333376892702</v>
      </c>
      <c r="I720">
        <v>-9.4276275706512997</v>
      </c>
      <c r="J720">
        <v>8.2573781145054905</v>
      </c>
      <c r="K720">
        <v>-22.432191084851102</v>
      </c>
      <c r="L720">
        <v>-11.2163232299953</v>
      </c>
      <c r="M720">
        <v>13.1424812225147</v>
      </c>
      <c r="N720">
        <v>-13.8404444866693</v>
      </c>
      <c r="O720">
        <v>0.226956018897711</v>
      </c>
      <c r="P720">
        <v>14.975174613990299</v>
      </c>
      <c r="Q720">
        <v>0.59169561457304198</v>
      </c>
      <c r="R720">
        <v>4.4733712216513704</v>
      </c>
      <c r="S720">
        <v>13.003884652960499</v>
      </c>
      <c r="T720">
        <v>14.9226789135746</v>
      </c>
      <c r="U720">
        <v>-0.225032016908634</v>
      </c>
      <c r="V720">
        <v>8.0359584542706504</v>
      </c>
      <c r="W720">
        <v>23.153335719465002</v>
      </c>
      <c r="X720">
        <v>-11.9568940911574</v>
      </c>
      <c r="Y720">
        <v>-2.3338645947963199</v>
      </c>
      <c r="Z720">
        <v>29.7302094404962</v>
      </c>
      <c r="AA720">
        <v>-9.8256449542836908</v>
      </c>
      <c r="AB720">
        <v>1.6641026819471401</v>
      </c>
      <c r="AC720">
        <v>22.1793242023994</v>
      </c>
      <c r="AD720">
        <v>-25.752585176549399</v>
      </c>
      <c r="AE720">
        <v>-3.15685218836613</v>
      </c>
      <c r="AF720">
        <v>12.145121247309699</v>
      </c>
      <c r="AG720">
        <v>-36.033273378739302</v>
      </c>
    </row>
    <row r="721" spans="1:33" x14ac:dyDescent="0.25">
      <c r="A721">
        <v>-2.8602190106593901</v>
      </c>
      <c r="B721">
        <v>-12.1555920677116</v>
      </c>
      <c r="C721">
        <v>-35.555618762568301</v>
      </c>
      <c r="D721">
        <v>2.0355260358310998</v>
      </c>
      <c r="E721">
        <v>-21.855134282086901</v>
      </c>
      <c r="F721">
        <v>-25.035159762322898</v>
      </c>
      <c r="G721">
        <v>-1.9822655963918601</v>
      </c>
      <c r="H721">
        <v>-29.296435441662201</v>
      </c>
      <c r="I721">
        <v>-9.2458356388398002</v>
      </c>
      <c r="J721">
        <v>8.2886785565465608</v>
      </c>
      <c r="K721">
        <v>-22.443278120231302</v>
      </c>
      <c r="L721">
        <v>-11.121096602642501</v>
      </c>
      <c r="M721">
        <v>13.154485210435301</v>
      </c>
      <c r="N721">
        <v>-13.8547796286531</v>
      </c>
      <c r="O721">
        <v>0.33774906368408603</v>
      </c>
      <c r="P721">
        <v>15.0084512909496</v>
      </c>
      <c r="Q721">
        <v>0.578100859950889</v>
      </c>
      <c r="R721">
        <v>4.5723721548196199</v>
      </c>
      <c r="S721">
        <v>13.0222232683993</v>
      </c>
      <c r="T721">
        <v>14.9156510948972</v>
      </c>
      <c r="U721">
        <v>-0.12093342780010299</v>
      </c>
      <c r="V721">
        <v>8.0509862588378098</v>
      </c>
      <c r="W721">
        <v>23.142814348615001</v>
      </c>
      <c r="X721">
        <v>-11.854148937795699</v>
      </c>
      <c r="Y721">
        <v>-2.3636257786775099</v>
      </c>
      <c r="Z721">
        <v>29.706793384849799</v>
      </c>
      <c r="AA721">
        <v>-9.7362007216841207</v>
      </c>
      <c r="AB721">
        <v>1.6871179190333301</v>
      </c>
      <c r="AC721">
        <v>22.176599514444302</v>
      </c>
      <c r="AD721">
        <v>-25.660263608826099</v>
      </c>
      <c r="AE721">
        <v>-3.1822930781628198</v>
      </c>
      <c r="AF721">
        <v>12.131143806717301</v>
      </c>
      <c r="AG721">
        <v>-35.884422166370499</v>
      </c>
    </row>
    <row r="722" spans="1:33" x14ac:dyDescent="0.25">
      <c r="A722">
        <v>-2.8637505299457899</v>
      </c>
      <c r="B722">
        <v>-12.159312499184001</v>
      </c>
      <c r="C722">
        <v>-35.6476807107341</v>
      </c>
      <c r="D722">
        <v>2.0259714509290601</v>
      </c>
      <c r="E722">
        <v>-21.8547047132625</v>
      </c>
      <c r="F722">
        <v>-25.1217833000584</v>
      </c>
      <c r="G722">
        <v>-1.97014123663</v>
      </c>
      <c r="H722">
        <v>-29.321339521273799</v>
      </c>
      <c r="I722">
        <v>-9.3989935793053796</v>
      </c>
      <c r="J722">
        <v>8.2788310112890606</v>
      </c>
      <c r="K722">
        <v>-22.434345514306099</v>
      </c>
      <c r="L722">
        <v>-11.207173469907</v>
      </c>
      <c r="M722">
        <v>13.1477323889295</v>
      </c>
      <c r="N722">
        <v>-13.8445704645519</v>
      </c>
      <c r="O722">
        <v>0.23957456073446701</v>
      </c>
      <c r="P722">
        <v>14.993238746448499</v>
      </c>
      <c r="Q722">
        <v>0.58380651133920103</v>
      </c>
      <c r="R722">
        <v>4.4813721983693897</v>
      </c>
      <c r="S722">
        <v>13.0148832278305</v>
      </c>
      <c r="T722">
        <v>14.923045627206401</v>
      </c>
      <c r="U722">
        <v>-0.215126285513733</v>
      </c>
      <c r="V722">
        <v>8.0485776718797606</v>
      </c>
      <c r="W722">
        <v>23.148924239181301</v>
      </c>
      <c r="X722">
        <v>-11.950759251559999</v>
      </c>
      <c r="Y722">
        <v>-2.2974946938602798</v>
      </c>
      <c r="Z722">
        <v>29.756301414206799</v>
      </c>
      <c r="AA722">
        <v>-9.8360582880461092</v>
      </c>
      <c r="AB722">
        <v>1.67715084676173</v>
      </c>
      <c r="AC722">
        <v>22.181160539630699</v>
      </c>
      <c r="AD722">
        <v>-25.7450969268655</v>
      </c>
      <c r="AE722">
        <v>-3.15913555872755</v>
      </c>
      <c r="AF722">
        <v>12.1404302812285</v>
      </c>
      <c r="AG722">
        <v>-36.019177478518401</v>
      </c>
    </row>
    <row r="723" spans="1:33" x14ac:dyDescent="0.25">
      <c r="A723">
        <v>-2.8544930987068202</v>
      </c>
      <c r="B723">
        <v>-12.1870856782086</v>
      </c>
      <c r="C723">
        <v>-35.566637336977003</v>
      </c>
      <c r="D723">
        <v>2.0402982464360502</v>
      </c>
      <c r="E723">
        <v>-21.878214575974699</v>
      </c>
      <c r="F723">
        <v>-25.039995558757902</v>
      </c>
      <c r="G723">
        <v>-1.9868439242328699</v>
      </c>
      <c r="H723">
        <v>-29.337101428350898</v>
      </c>
      <c r="I723">
        <v>-9.3359831690566306</v>
      </c>
      <c r="J723">
        <v>8.2916568758656393</v>
      </c>
      <c r="K723">
        <v>-22.4582421014671</v>
      </c>
      <c r="L723">
        <v>-11.130442167586301</v>
      </c>
      <c r="M723">
        <v>13.167198559385699</v>
      </c>
      <c r="N723">
        <v>-13.8639697386966</v>
      </c>
      <c r="O723">
        <v>0.31635676152715098</v>
      </c>
      <c r="P723">
        <v>15.0031881927261</v>
      </c>
      <c r="Q723">
        <v>0.56686800479224697</v>
      </c>
      <c r="R723">
        <v>4.5596499350912802</v>
      </c>
      <c r="S723">
        <v>13.034556854363201</v>
      </c>
      <c r="T723">
        <v>14.8982792212521</v>
      </c>
      <c r="U723">
        <v>-0.141007426428818</v>
      </c>
      <c r="V723">
        <v>8.06386716798837</v>
      </c>
      <c r="W723">
        <v>23.1265648461744</v>
      </c>
      <c r="X723">
        <v>-11.876779817160701</v>
      </c>
      <c r="Y723">
        <v>-2.2291022595554502</v>
      </c>
      <c r="Z723">
        <v>29.817104323504701</v>
      </c>
      <c r="AA723">
        <v>-9.7872594276623506</v>
      </c>
      <c r="AB723">
        <v>1.6948400560816601</v>
      </c>
      <c r="AC723">
        <v>22.152656741249501</v>
      </c>
      <c r="AD723">
        <v>-25.675865982178198</v>
      </c>
      <c r="AE723">
        <v>-3.1204184526333298</v>
      </c>
      <c r="AF723">
        <v>12.1152090206315</v>
      </c>
      <c r="AG723">
        <v>-35.948686077384501</v>
      </c>
    </row>
    <row r="724" spans="1:33" x14ac:dyDescent="0.25">
      <c r="A724">
        <v>-2.8379082495493</v>
      </c>
      <c r="B724">
        <v>-12.1575391709003</v>
      </c>
      <c r="C724">
        <v>-35.634758536960902</v>
      </c>
      <c r="D724">
        <v>2.0550653494137099</v>
      </c>
      <c r="E724">
        <v>-21.8575154821057</v>
      </c>
      <c r="F724">
        <v>-25.107941335668102</v>
      </c>
      <c r="G724">
        <v>-1.95574269128272</v>
      </c>
      <c r="H724">
        <v>-29.302247615696501</v>
      </c>
      <c r="I724">
        <v>-9.3717558852147391</v>
      </c>
      <c r="J724">
        <v>8.30260183973507</v>
      </c>
      <c r="K724">
        <v>-22.431829605874501</v>
      </c>
      <c r="L724">
        <v>-11.195151606325</v>
      </c>
      <c r="M724">
        <v>13.184384123982399</v>
      </c>
      <c r="N724">
        <v>-13.8374359894659</v>
      </c>
      <c r="O724">
        <v>0.24234558027844999</v>
      </c>
      <c r="P724">
        <v>15.030503786230501</v>
      </c>
      <c r="Q724">
        <v>0.58908764796197</v>
      </c>
      <c r="R724">
        <v>4.4832773420594396</v>
      </c>
      <c r="S724">
        <v>13.0491232667107</v>
      </c>
      <c r="T724">
        <v>14.925776431990201</v>
      </c>
      <c r="U724">
        <v>-0.21149942581867601</v>
      </c>
      <c r="V724">
        <v>8.0744837797915707</v>
      </c>
      <c r="W724">
        <v>23.149190927804302</v>
      </c>
      <c r="X724">
        <v>-11.945937687514901</v>
      </c>
      <c r="Y724">
        <v>-2.2609779769830598</v>
      </c>
      <c r="Z724">
        <v>29.817206332326801</v>
      </c>
      <c r="AA724">
        <v>-9.8346479183121502</v>
      </c>
      <c r="AB724">
        <v>1.70812194386911</v>
      </c>
      <c r="AC724">
        <v>22.177639329422199</v>
      </c>
      <c r="AD724">
        <v>-25.7435110888228</v>
      </c>
      <c r="AE724">
        <v>-3.1094716545140701</v>
      </c>
      <c r="AF724">
        <v>12.137763801844899</v>
      </c>
      <c r="AG724">
        <v>-36.020792478195503</v>
      </c>
    </row>
    <row r="725" spans="1:33" x14ac:dyDescent="0.25">
      <c r="A725">
        <v>-2.8954664874163898</v>
      </c>
      <c r="B725">
        <v>-12.1567545607457</v>
      </c>
      <c r="C725">
        <v>-35.650335962050299</v>
      </c>
      <c r="D725">
        <v>2.00804867019728</v>
      </c>
      <c r="E725">
        <v>-21.849185529227899</v>
      </c>
      <c r="F725">
        <v>-25.128589137591199</v>
      </c>
      <c r="G725">
        <v>-2.0149707753343198</v>
      </c>
      <c r="H725">
        <v>-29.320957956494201</v>
      </c>
      <c r="I725">
        <v>-9.4163624470669394</v>
      </c>
      <c r="J725">
        <v>8.2540317747187295</v>
      </c>
      <c r="K725">
        <v>-22.432542796281101</v>
      </c>
      <c r="L725">
        <v>-11.2132706245281</v>
      </c>
      <c r="M725">
        <v>13.136833292417201</v>
      </c>
      <c r="N725">
        <v>-13.8349803702147</v>
      </c>
      <c r="O725">
        <v>0.22620990468674701</v>
      </c>
      <c r="P725">
        <v>14.981783236757799</v>
      </c>
      <c r="Q725">
        <v>0.59643538590258205</v>
      </c>
      <c r="R725">
        <v>4.4674448302829797</v>
      </c>
      <c r="S725">
        <v>13.0013452825314</v>
      </c>
      <c r="T725">
        <v>14.931146442776701</v>
      </c>
      <c r="U725">
        <v>-0.23198076510799701</v>
      </c>
      <c r="V725">
        <v>8.0274336387718694</v>
      </c>
      <c r="W725">
        <v>23.1524287888194</v>
      </c>
      <c r="X725">
        <v>-11.9650762650096</v>
      </c>
      <c r="Y725">
        <v>-2.32609040822638</v>
      </c>
      <c r="Z725">
        <v>29.801364843523</v>
      </c>
      <c r="AA725">
        <v>-9.83484692438285</v>
      </c>
      <c r="AB725">
        <v>1.64445900456225</v>
      </c>
      <c r="AC725">
        <v>22.181544206399199</v>
      </c>
      <c r="AD725">
        <v>-25.7581930856099</v>
      </c>
      <c r="AE725">
        <v>-3.1417408029556602</v>
      </c>
      <c r="AF725">
        <v>12.141777917691201</v>
      </c>
      <c r="AG725">
        <v>-36.045196429118697</v>
      </c>
    </row>
    <row r="726" spans="1:33" x14ac:dyDescent="0.25">
      <c r="A726">
        <v>-2.8947809050529401</v>
      </c>
      <c r="B726">
        <v>-12.1897291999337</v>
      </c>
      <c r="C726">
        <v>-35.659203635370602</v>
      </c>
      <c r="D726">
        <v>2.0021854352368602</v>
      </c>
      <c r="E726">
        <v>-21.875358881212499</v>
      </c>
      <c r="F726">
        <v>-25.136231068738901</v>
      </c>
      <c r="G726">
        <v>-2.02790917661939</v>
      </c>
      <c r="H726">
        <v>-29.321438255018201</v>
      </c>
      <c r="I726">
        <v>-9.4071104742930203</v>
      </c>
      <c r="J726">
        <v>8.2482931509931703</v>
      </c>
      <c r="K726">
        <v>-22.452415173135901</v>
      </c>
      <c r="L726">
        <v>-11.2211084319995</v>
      </c>
      <c r="M726">
        <v>13.138680076286001</v>
      </c>
      <c r="N726">
        <v>-13.861052816915</v>
      </c>
      <c r="O726">
        <v>0.21325782145643901</v>
      </c>
      <c r="P726">
        <v>14.9670145333668</v>
      </c>
      <c r="Q726">
        <v>0.56906659781465097</v>
      </c>
      <c r="R726">
        <v>4.4615994659686997</v>
      </c>
      <c r="S726">
        <v>13.0041323585878</v>
      </c>
      <c r="T726">
        <v>14.9005423663653</v>
      </c>
      <c r="U726">
        <v>-0.240818552743714</v>
      </c>
      <c r="V726">
        <v>8.0261422783897807</v>
      </c>
      <c r="W726">
        <v>23.131631415007401</v>
      </c>
      <c r="X726">
        <v>-11.9725074148673</v>
      </c>
      <c r="Y726">
        <v>-2.3037459227307799</v>
      </c>
      <c r="Z726">
        <v>29.8018027915662</v>
      </c>
      <c r="AA726">
        <v>-9.8493525132445203</v>
      </c>
      <c r="AB726">
        <v>1.64726683594802</v>
      </c>
      <c r="AC726">
        <v>22.151304598306002</v>
      </c>
      <c r="AD726">
        <v>-25.772331433151201</v>
      </c>
      <c r="AE726">
        <v>-3.1383516869036399</v>
      </c>
      <c r="AF726">
        <v>12.1174565049359</v>
      </c>
      <c r="AG726">
        <v>-36.057001830205103</v>
      </c>
    </row>
    <row r="727" spans="1:33" x14ac:dyDescent="0.25">
      <c r="A727">
        <v>-2.82712998494089</v>
      </c>
      <c r="B727">
        <v>-12.1901640252592</v>
      </c>
      <c r="C727">
        <v>-35.503290796983102</v>
      </c>
      <c r="D727">
        <v>2.0686236473271999</v>
      </c>
      <c r="E727">
        <v>-21.884357730267499</v>
      </c>
      <c r="F727">
        <v>-24.977123744299</v>
      </c>
      <c r="G727">
        <v>-1.9598774383157</v>
      </c>
      <c r="H727">
        <v>-29.348603171941502</v>
      </c>
      <c r="I727">
        <v>-9.3284483364768995</v>
      </c>
      <c r="J727">
        <v>8.3088607190277699</v>
      </c>
      <c r="K727">
        <v>-22.460212083965001</v>
      </c>
      <c r="L727">
        <v>-11.0668888268556</v>
      </c>
      <c r="M727">
        <v>13.1888813511252</v>
      </c>
      <c r="N727">
        <v>-13.869315327808501</v>
      </c>
      <c r="O727">
        <v>0.37299086707550699</v>
      </c>
      <c r="P727">
        <v>15.030594166267599</v>
      </c>
      <c r="Q727">
        <v>0.56241590596829305</v>
      </c>
      <c r="R727">
        <v>4.6336066729909797</v>
      </c>
      <c r="S727">
        <v>13.0574632430425</v>
      </c>
      <c r="T727">
        <v>14.8990548819745</v>
      </c>
      <c r="U727">
        <v>-8.1199265907929793E-2</v>
      </c>
      <c r="V727">
        <v>8.0887725038003495</v>
      </c>
      <c r="W727">
        <v>23.124309596642501</v>
      </c>
      <c r="X727">
        <v>-11.813669379637201</v>
      </c>
      <c r="Y727">
        <v>-2.24834146311929</v>
      </c>
      <c r="Z727">
        <v>29.745448799852099</v>
      </c>
      <c r="AA727">
        <v>-9.7255021225776108</v>
      </c>
      <c r="AB727">
        <v>1.72017516906613</v>
      </c>
      <c r="AC727">
        <v>22.153191661181999</v>
      </c>
      <c r="AD727">
        <v>-25.6139877941742</v>
      </c>
      <c r="AE727">
        <v>-3.1099030112767201</v>
      </c>
      <c r="AF727">
        <v>12.1106388134253</v>
      </c>
      <c r="AG727">
        <v>-35.891983221801198</v>
      </c>
    </row>
    <row r="728" spans="1:33" x14ac:dyDescent="0.25">
      <c r="A728">
        <v>-2.8415639241244901</v>
      </c>
      <c r="B728">
        <v>-12.149175302406301</v>
      </c>
      <c r="C728">
        <v>-35.661883824465797</v>
      </c>
      <c r="D728">
        <v>2.0607669702391802</v>
      </c>
      <c r="E728">
        <v>-21.844096809821298</v>
      </c>
      <c r="F728">
        <v>-25.143217909168001</v>
      </c>
      <c r="G728">
        <v>-1.95549518198489</v>
      </c>
      <c r="H728">
        <v>-29.307724119704801</v>
      </c>
      <c r="I728">
        <v>-9.4226241260102892</v>
      </c>
      <c r="J728">
        <v>8.3047698076140506</v>
      </c>
      <c r="K728">
        <v>-22.420453346312701</v>
      </c>
      <c r="L728">
        <v>-11.231904698179701</v>
      </c>
      <c r="M728">
        <v>13.1759412020734</v>
      </c>
      <c r="N728">
        <v>-13.830650609282699</v>
      </c>
      <c r="O728">
        <v>0.216248841434971</v>
      </c>
      <c r="P728">
        <v>15.009855324995399</v>
      </c>
      <c r="Q728">
        <v>0.59950228108558101</v>
      </c>
      <c r="R728">
        <v>4.4568713793100398</v>
      </c>
      <c r="S728">
        <v>13.0388348733473</v>
      </c>
      <c r="T728">
        <v>14.9328330550911</v>
      </c>
      <c r="U728">
        <v>-0.23860648638516099</v>
      </c>
      <c r="V728">
        <v>8.0703389689948004</v>
      </c>
      <c r="W728">
        <v>23.1645461077782</v>
      </c>
      <c r="X728">
        <v>-11.9788917922876</v>
      </c>
      <c r="Y728">
        <v>-2.2918964086067701</v>
      </c>
      <c r="Z728">
        <v>29.769067696249099</v>
      </c>
      <c r="AA728">
        <v>-9.8687217495219492</v>
      </c>
      <c r="AB728">
        <v>1.69728699463831</v>
      </c>
      <c r="AC728">
        <v>22.185218969841301</v>
      </c>
      <c r="AD728">
        <v>-25.768639005147602</v>
      </c>
      <c r="AE728">
        <v>-3.1419696459980702</v>
      </c>
      <c r="AF728">
        <v>12.1431208142487</v>
      </c>
      <c r="AG728">
        <v>-36.039685535074199</v>
      </c>
    </row>
    <row r="729" spans="1:33" x14ac:dyDescent="0.25">
      <c r="A729">
        <v>-2.8080589094450001</v>
      </c>
      <c r="B729">
        <v>-12.1914292679827</v>
      </c>
      <c r="C729">
        <v>-35.629243157359497</v>
      </c>
      <c r="D729">
        <v>2.0844926936847199</v>
      </c>
      <c r="E729">
        <v>-21.8773733373271</v>
      </c>
      <c r="F729">
        <v>-25.103123015813001</v>
      </c>
      <c r="G729">
        <v>-1.9518498303296501</v>
      </c>
      <c r="H729">
        <v>-29.333890177465001</v>
      </c>
      <c r="I729">
        <v>-9.3976348265523608</v>
      </c>
      <c r="J729">
        <v>8.3250880629057207</v>
      </c>
      <c r="K729">
        <v>-22.458359190269899</v>
      </c>
      <c r="L729">
        <v>-11.186896238981999</v>
      </c>
      <c r="M729">
        <v>13.2063469401478</v>
      </c>
      <c r="N729">
        <v>-13.870035500178499</v>
      </c>
      <c r="O729">
        <v>0.253373518012173</v>
      </c>
      <c r="P729">
        <v>15.0471882967423</v>
      </c>
      <c r="Q729">
        <v>0.56757342048614701</v>
      </c>
      <c r="R729">
        <v>4.4947267306146701</v>
      </c>
      <c r="S729">
        <v>13.0739526567083</v>
      </c>
      <c r="T729">
        <v>14.8997035515333</v>
      </c>
      <c r="U729">
        <v>-0.20497414303529801</v>
      </c>
      <c r="V729">
        <v>8.1075464922227294</v>
      </c>
      <c r="W729">
        <v>23.120388331906</v>
      </c>
      <c r="X729">
        <v>-11.947014699898601</v>
      </c>
      <c r="Y729">
        <v>-2.2762956007980399</v>
      </c>
      <c r="Z729">
        <v>29.718915258521299</v>
      </c>
      <c r="AA729">
        <v>-9.8074727435945697</v>
      </c>
      <c r="AB729">
        <v>1.7346870453394501</v>
      </c>
      <c r="AC729">
        <v>22.1471020979778</v>
      </c>
      <c r="AD729">
        <v>-25.737524835483399</v>
      </c>
      <c r="AE729">
        <v>-3.07918239954807</v>
      </c>
      <c r="AF729">
        <v>12.104017458705799</v>
      </c>
      <c r="AG729">
        <v>-36.012127915600402</v>
      </c>
    </row>
    <row r="730" spans="1:33" x14ac:dyDescent="0.25">
      <c r="A730">
        <v>-2.8201900756001899</v>
      </c>
      <c r="B730">
        <v>-12.1810003662223</v>
      </c>
      <c r="C730">
        <v>-35.581269089712997</v>
      </c>
      <c r="D730">
        <v>2.0729363022042699</v>
      </c>
      <c r="E730">
        <v>-21.8684641984607</v>
      </c>
      <c r="F730">
        <v>-25.055924904643501</v>
      </c>
      <c r="G730">
        <v>-1.9567374264533499</v>
      </c>
      <c r="H730">
        <v>-29.311980421914502</v>
      </c>
      <c r="I730">
        <v>-9.3197571073057706</v>
      </c>
      <c r="J730">
        <v>8.3182380153498308</v>
      </c>
      <c r="K730">
        <v>-22.448260304416898</v>
      </c>
      <c r="L730">
        <v>-11.140710727779901</v>
      </c>
      <c r="M730">
        <v>13.201067405325601</v>
      </c>
      <c r="N730">
        <v>-13.855724090600001</v>
      </c>
      <c r="O730">
        <v>0.293784414477397</v>
      </c>
      <c r="P730">
        <v>15.041303574617</v>
      </c>
      <c r="Q730">
        <v>0.57289415774512997</v>
      </c>
      <c r="R730">
        <v>4.5420941511380697</v>
      </c>
      <c r="S730">
        <v>13.0636212756111</v>
      </c>
      <c r="T730">
        <v>14.9056039371278</v>
      </c>
      <c r="U730">
        <v>-0.16361279680987301</v>
      </c>
      <c r="V730">
        <v>8.0922197174421697</v>
      </c>
      <c r="W730">
        <v>23.132174663938301</v>
      </c>
      <c r="X730">
        <v>-11.893469311456601</v>
      </c>
      <c r="Y730">
        <v>-2.2778768481229199</v>
      </c>
      <c r="Z730">
        <v>29.779416955811499</v>
      </c>
      <c r="AA730">
        <v>-9.76277861248421</v>
      </c>
      <c r="AB730">
        <v>1.7202145983359101</v>
      </c>
      <c r="AC730">
        <v>22.158844732123999</v>
      </c>
      <c r="AD730">
        <v>-25.690670303525799</v>
      </c>
      <c r="AE730">
        <v>-3.0900841213177501</v>
      </c>
      <c r="AF730">
        <v>12.116043582895401</v>
      </c>
      <c r="AG730">
        <v>-35.964826597947798</v>
      </c>
    </row>
    <row r="731" spans="1:33" x14ac:dyDescent="0.25">
      <c r="A731">
        <v>-2.8677142695045399</v>
      </c>
      <c r="B731">
        <v>-12.15929875232</v>
      </c>
      <c r="C731">
        <v>-35.560434987493799</v>
      </c>
      <c r="D731">
        <v>2.0278415400194101</v>
      </c>
      <c r="E731">
        <v>-21.854129485307698</v>
      </c>
      <c r="F731">
        <v>-25.035212521660601</v>
      </c>
      <c r="G731">
        <v>-1.97447179291557</v>
      </c>
      <c r="H731">
        <v>-29.313297780062801</v>
      </c>
      <c r="I731">
        <v>-9.2807266380438094</v>
      </c>
      <c r="J731">
        <v>8.2824845888459304</v>
      </c>
      <c r="K731">
        <v>-22.434411686270298</v>
      </c>
      <c r="L731">
        <v>-11.124192847813299</v>
      </c>
      <c r="M731">
        <v>13.1569711958658</v>
      </c>
      <c r="N731">
        <v>-13.839721745206299</v>
      </c>
      <c r="O731">
        <v>0.32036789384171399</v>
      </c>
      <c r="P731">
        <v>14.9903119263022</v>
      </c>
      <c r="Q731">
        <v>0.58654257429683199</v>
      </c>
      <c r="R731">
        <v>4.5618859771317899</v>
      </c>
      <c r="S731">
        <v>13.021146377889201</v>
      </c>
      <c r="T731">
        <v>14.921360177042301</v>
      </c>
      <c r="U731">
        <v>-0.13060532941283701</v>
      </c>
      <c r="V731">
        <v>8.0477307706108796</v>
      </c>
      <c r="W731">
        <v>23.153395567653501</v>
      </c>
      <c r="X731">
        <v>-11.8689596908398</v>
      </c>
      <c r="Y731">
        <v>-2.3105905213857998</v>
      </c>
      <c r="Z731">
        <v>29.764140031312699</v>
      </c>
      <c r="AA731">
        <v>-9.7293794668211095</v>
      </c>
      <c r="AB731">
        <v>1.67137843384766</v>
      </c>
      <c r="AC731">
        <v>22.176857168785499</v>
      </c>
      <c r="AD731">
        <v>-25.659737825490801</v>
      </c>
      <c r="AE731">
        <v>-3.14415403564352</v>
      </c>
      <c r="AF731">
        <v>12.140892847584601</v>
      </c>
      <c r="AG731">
        <v>-35.942731648911803</v>
      </c>
    </row>
    <row r="732" spans="1:33" x14ac:dyDescent="0.25">
      <c r="A732">
        <v>-2.87774710925083</v>
      </c>
      <c r="B732">
        <v>-12.141265414226799</v>
      </c>
      <c r="C732">
        <v>-35.6114758638358</v>
      </c>
      <c r="D732">
        <v>2.02109075024944</v>
      </c>
      <c r="E732">
        <v>-21.8361710381492</v>
      </c>
      <c r="F732">
        <v>-25.091890927730201</v>
      </c>
      <c r="G732">
        <v>-2.0088288984782299</v>
      </c>
      <c r="H732">
        <v>-29.2908867389249</v>
      </c>
      <c r="I732">
        <v>-9.3467726776043403</v>
      </c>
      <c r="J732">
        <v>8.2680558478923594</v>
      </c>
      <c r="K732">
        <v>-22.419816753665</v>
      </c>
      <c r="L732">
        <v>-11.175580702256299</v>
      </c>
      <c r="M732">
        <v>13.143419906734399</v>
      </c>
      <c r="N732">
        <v>-13.8300406458519</v>
      </c>
      <c r="O732">
        <v>0.26998178616834401</v>
      </c>
      <c r="P732">
        <v>14.987345679750501</v>
      </c>
      <c r="Q732">
        <v>0.59629703724981697</v>
      </c>
      <c r="R732">
        <v>4.5168824934494101</v>
      </c>
      <c r="S732">
        <v>13.009770983987201</v>
      </c>
      <c r="T732">
        <v>14.9378563588409</v>
      </c>
      <c r="U732">
        <v>-0.18475375118196499</v>
      </c>
      <c r="V732">
        <v>8.03607495581055</v>
      </c>
      <c r="W732">
        <v>23.1660523132287</v>
      </c>
      <c r="X732">
        <v>-11.916899510015901</v>
      </c>
      <c r="Y732">
        <v>-2.33300326570884</v>
      </c>
      <c r="Z732">
        <v>29.773528096527599</v>
      </c>
      <c r="AA732">
        <v>-9.8206975884312708</v>
      </c>
      <c r="AB732">
        <v>1.6585830572703399</v>
      </c>
      <c r="AC732">
        <v>22.195071425033699</v>
      </c>
      <c r="AD732">
        <v>-25.711424619082901</v>
      </c>
      <c r="AE732">
        <v>-3.1891023707768702</v>
      </c>
      <c r="AF732">
        <v>12.1528902585918</v>
      </c>
      <c r="AG732">
        <v>-35.971060901999799</v>
      </c>
    </row>
    <row r="733" spans="1:33" x14ac:dyDescent="0.25">
      <c r="A733">
        <v>-2.8819551451632801</v>
      </c>
      <c r="B733">
        <v>-12.134279152445901</v>
      </c>
      <c r="C733">
        <v>-35.588092415632097</v>
      </c>
      <c r="D733">
        <v>2.0216205334580502</v>
      </c>
      <c r="E733">
        <v>-21.827763634995801</v>
      </c>
      <c r="F733">
        <v>-25.071048029158899</v>
      </c>
      <c r="G733">
        <v>-1.98092251796815</v>
      </c>
      <c r="H733">
        <v>-29.303963560351399</v>
      </c>
      <c r="I733">
        <v>-9.3468539373047008</v>
      </c>
      <c r="J733">
        <v>8.27244816435838</v>
      </c>
      <c r="K733">
        <v>-22.410119789153899</v>
      </c>
      <c r="L733">
        <v>-11.1531898937052</v>
      </c>
      <c r="M733">
        <v>13.148498528263699</v>
      </c>
      <c r="N733">
        <v>-13.822901094180599</v>
      </c>
      <c r="O733">
        <v>0.28894786288520802</v>
      </c>
      <c r="P733">
        <v>14.987641997190901</v>
      </c>
      <c r="Q733">
        <v>0.60561408071733502</v>
      </c>
      <c r="R733">
        <v>4.5420153785321</v>
      </c>
      <c r="S733">
        <v>13.0190773986054</v>
      </c>
      <c r="T733">
        <v>14.946868261835601</v>
      </c>
      <c r="U733">
        <v>-0.15856562646935601</v>
      </c>
      <c r="V733">
        <v>8.0395231592351504</v>
      </c>
      <c r="W733">
        <v>23.175023916516199</v>
      </c>
      <c r="X733">
        <v>-11.8936131239848</v>
      </c>
      <c r="Y733">
        <v>-2.3277851519303301</v>
      </c>
      <c r="Z733">
        <v>29.780302130150801</v>
      </c>
      <c r="AA733">
        <v>-9.7795234401568507</v>
      </c>
      <c r="AB733">
        <v>1.66178596755554</v>
      </c>
      <c r="AC733">
        <v>22.203740559257199</v>
      </c>
      <c r="AD733">
        <v>-25.686093270120399</v>
      </c>
      <c r="AE733">
        <v>-3.1643222921429999</v>
      </c>
      <c r="AF733">
        <v>12.161807253067</v>
      </c>
      <c r="AG733">
        <v>-35.9636060327094</v>
      </c>
    </row>
    <row r="734" spans="1:33" x14ac:dyDescent="0.25">
      <c r="A734">
        <v>-2.9064786222337098</v>
      </c>
      <c r="B734">
        <v>-12.169730393944899</v>
      </c>
      <c r="C734">
        <v>-35.580979569854897</v>
      </c>
      <c r="D734">
        <v>1.9930725708353201</v>
      </c>
      <c r="E734">
        <v>-21.865493111690899</v>
      </c>
      <c r="F734">
        <v>-25.058227863791299</v>
      </c>
      <c r="G734">
        <v>-1.9986243742432599</v>
      </c>
      <c r="H734">
        <v>-29.339459922556198</v>
      </c>
      <c r="I734">
        <v>-9.3520185950932397</v>
      </c>
      <c r="J734">
        <v>8.2395288557622308</v>
      </c>
      <c r="K734">
        <v>-22.444784616069899</v>
      </c>
      <c r="L734">
        <v>-11.146230398884001</v>
      </c>
      <c r="M734">
        <v>13.115236572098899</v>
      </c>
      <c r="N734">
        <v>-13.850390382925299</v>
      </c>
      <c r="O734">
        <v>0.29875704277148102</v>
      </c>
      <c r="P734">
        <v>14.9596473704321</v>
      </c>
      <c r="Q734">
        <v>0.57917052665822299</v>
      </c>
      <c r="R734">
        <v>4.54173771514201</v>
      </c>
      <c r="S734">
        <v>12.9857293153268</v>
      </c>
      <c r="T734">
        <v>14.916449375577001</v>
      </c>
      <c r="U734">
        <v>-0.15495185579654999</v>
      </c>
      <c r="V734">
        <v>8.0123072621119107</v>
      </c>
      <c r="W734">
        <v>23.1451641999919</v>
      </c>
      <c r="X734">
        <v>-11.892225543070399</v>
      </c>
      <c r="Y734">
        <v>-2.30801964492675</v>
      </c>
      <c r="Z734">
        <v>29.797484848274198</v>
      </c>
      <c r="AA734">
        <v>-9.7915700181748999</v>
      </c>
      <c r="AB734">
        <v>1.63645593270128</v>
      </c>
      <c r="AC734">
        <v>22.1714263137439</v>
      </c>
      <c r="AD734">
        <v>-25.685726714142501</v>
      </c>
      <c r="AE734">
        <v>-3.1959004340884598</v>
      </c>
      <c r="AF734">
        <v>12.1327138318163</v>
      </c>
      <c r="AG734">
        <v>-35.958450057922903</v>
      </c>
    </row>
    <row r="735" spans="1:33" x14ac:dyDescent="0.25">
      <c r="A735">
        <v>-2.8587514563285601</v>
      </c>
      <c r="B735">
        <v>-12.148263444101</v>
      </c>
      <c r="C735">
        <v>-35.673038954164198</v>
      </c>
      <c r="D735">
        <v>2.0399835652340501</v>
      </c>
      <c r="E735">
        <v>-21.846811819399001</v>
      </c>
      <c r="F735">
        <v>-25.153617682065601</v>
      </c>
      <c r="G735">
        <v>-2.0044623469083702</v>
      </c>
      <c r="H735">
        <v>-29.279048401863701</v>
      </c>
      <c r="I735">
        <v>-9.3981576059741698</v>
      </c>
      <c r="J735">
        <v>8.2909603652776696</v>
      </c>
      <c r="K735">
        <v>-22.426516915472799</v>
      </c>
      <c r="L735">
        <v>-11.235721873231499</v>
      </c>
      <c r="M735">
        <v>13.162979272332899</v>
      </c>
      <c r="N735">
        <v>-13.837831071281901</v>
      </c>
      <c r="O735">
        <v>0.21078960059631599</v>
      </c>
      <c r="P735">
        <v>15.0132033572535</v>
      </c>
      <c r="Q735">
        <v>0.59334396450316196</v>
      </c>
      <c r="R735">
        <v>4.4515515498020797</v>
      </c>
      <c r="S735">
        <v>13.033413981109099</v>
      </c>
      <c r="T735">
        <v>14.937737666594799</v>
      </c>
      <c r="U735">
        <v>-0.246251239712626</v>
      </c>
      <c r="V735">
        <v>8.0577959737271492</v>
      </c>
      <c r="W735">
        <v>23.162951372756002</v>
      </c>
      <c r="X735">
        <v>-11.9780738092142</v>
      </c>
      <c r="Y735">
        <v>-2.3236614144096199</v>
      </c>
      <c r="Z735">
        <v>29.739473706427301</v>
      </c>
      <c r="AA735">
        <v>-9.8561059900621295</v>
      </c>
      <c r="AB735">
        <v>1.68823123845196</v>
      </c>
      <c r="AC735">
        <v>22.1898521347951</v>
      </c>
      <c r="AD735">
        <v>-25.776098651372699</v>
      </c>
      <c r="AE735">
        <v>-3.14842991350997</v>
      </c>
      <c r="AF735">
        <v>12.1491532054226</v>
      </c>
      <c r="AG735">
        <v>-36.047178153298297</v>
      </c>
    </row>
    <row r="736" spans="1:33" x14ac:dyDescent="0.25">
      <c r="A736">
        <v>-2.8942625674342999</v>
      </c>
      <c r="B736">
        <v>-12.1663915142659</v>
      </c>
      <c r="C736">
        <v>-35.559369233483899</v>
      </c>
      <c r="D736">
        <v>2.0012665530204901</v>
      </c>
      <c r="E736">
        <v>-21.858233899863801</v>
      </c>
      <c r="F736">
        <v>-25.040316053399199</v>
      </c>
      <c r="G736">
        <v>-2.0064059165032302</v>
      </c>
      <c r="H736">
        <v>-29.307529421423901</v>
      </c>
      <c r="I736">
        <v>-9.2949817964176091</v>
      </c>
      <c r="J736">
        <v>8.2528644247259209</v>
      </c>
      <c r="K736">
        <v>-22.437346901268501</v>
      </c>
      <c r="L736">
        <v>-11.129791009744901</v>
      </c>
      <c r="M736">
        <v>13.127443656645401</v>
      </c>
      <c r="N736">
        <v>-13.853641482663299</v>
      </c>
      <c r="O736">
        <v>0.31040529076992002</v>
      </c>
      <c r="P736">
        <v>14.9738856754996</v>
      </c>
      <c r="Q736">
        <v>0.58354188941724205</v>
      </c>
      <c r="R736">
        <v>4.5620293082423897</v>
      </c>
      <c r="S736">
        <v>12.993380517165299</v>
      </c>
      <c r="T736">
        <v>14.919810800259199</v>
      </c>
      <c r="U736">
        <v>-0.13859891912719199</v>
      </c>
      <c r="V736">
        <v>8.0237973544910393</v>
      </c>
      <c r="W736">
        <v>23.153076067630799</v>
      </c>
      <c r="X736">
        <v>-11.8752352877469</v>
      </c>
      <c r="Y736">
        <v>-2.3544119547990601</v>
      </c>
      <c r="Z736">
        <v>29.738728234966199</v>
      </c>
      <c r="AA736">
        <v>-9.7347714667517096</v>
      </c>
      <c r="AB736">
        <v>1.6561870079896901</v>
      </c>
      <c r="AC736">
        <v>22.1684633955342</v>
      </c>
      <c r="AD736">
        <v>-25.670166947270999</v>
      </c>
      <c r="AE736">
        <v>-3.1923315844528002</v>
      </c>
      <c r="AF736">
        <v>12.131091957908801</v>
      </c>
      <c r="AG736">
        <v>-35.934636983142603</v>
      </c>
    </row>
    <row r="737" spans="1:33" x14ac:dyDescent="0.25">
      <c r="A737">
        <v>-2.8923299839726502</v>
      </c>
      <c r="B737">
        <v>-12.183985374011099</v>
      </c>
      <c r="C737">
        <v>-35.545946015071699</v>
      </c>
      <c r="D737">
        <v>2.01121084932787</v>
      </c>
      <c r="E737">
        <v>-21.876000953236201</v>
      </c>
      <c r="F737">
        <v>-25.010986759316999</v>
      </c>
      <c r="G737">
        <v>-1.9844543554263201</v>
      </c>
      <c r="H737">
        <v>-29.3355683556745</v>
      </c>
      <c r="I737">
        <v>-9.3054244019766195</v>
      </c>
      <c r="J737">
        <v>8.2524733060966895</v>
      </c>
      <c r="K737">
        <v>-22.455050368279799</v>
      </c>
      <c r="L737">
        <v>-11.0772417456469</v>
      </c>
      <c r="M737">
        <v>13.1385339955568</v>
      </c>
      <c r="N737">
        <v>-13.8602888905314</v>
      </c>
      <c r="O737">
        <v>0.341140640685684</v>
      </c>
      <c r="P737">
        <v>14.9800173946914</v>
      </c>
      <c r="Q737">
        <v>0.56991083846651902</v>
      </c>
      <c r="R737">
        <v>4.5793074110896503</v>
      </c>
      <c r="S737">
        <v>13.004606548319799</v>
      </c>
      <c r="T737">
        <v>14.903808395326299</v>
      </c>
      <c r="U737">
        <v>-0.128151304856014</v>
      </c>
      <c r="V737">
        <v>8.0332899190398006</v>
      </c>
      <c r="W737">
        <v>23.136618106733302</v>
      </c>
      <c r="X737">
        <v>-11.866803489664701</v>
      </c>
      <c r="Y737">
        <v>-2.2695770575482901</v>
      </c>
      <c r="Z737">
        <v>29.838858404817898</v>
      </c>
      <c r="AA737">
        <v>-9.73779433483171</v>
      </c>
      <c r="AB737">
        <v>1.65136075732782</v>
      </c>
      <c r="AC737">
        <v>22.150305092963499</v>
      </c>
      <c r="AD737">
        <v>-25.655920783705799</v>
      </c>
      <c r="AE737">
        <v>-3.1306326554574402</v>
      </c>
      <c r="AF737">
        <v>12.1133493946034</v>
      </c>
      <c r="AG737">
        <v>-35.952016490318798</v>
      </c>
    </row>
    <row r="738" spans="1:33" x14ac:dyDescent="0.25">
      <c r="A738">
        <v>-2.8122889102653899</v>
      </c>
      <c r="B738">
        <v>-12.167988995309701</v>
      </c>
      <c r="C738">
        <v>-35.650574687478198</v>
      </c>
      <c r="D738">
        <v>2.08209022581253</v>
      </c>
      <c r="E738">
        <v>-21.8595661435319</v>
      </c>
      <c r="F738">
        <v>-25.128308628065302</v>
      </c>
      <c r="G738">
        <v>-1.96817503485837</v>
      </c>
      <c r="H738">
        <v>-29.302821541330399</v>
      </c>
      <c r="I738">
        <v>-9.3899937709030894</v>
      </c>
      <c r="J738">
        <v>8.3272570425433603</v>
      </c>
      <c r="K738">
        <v>-22.441774447347701</v>
      </c>
      <c r="L738">
        <v>-11.214989570595201</v>
      </c>
      <c r="M738">
        <v>13.2029328451975</v>
      </c>
      <c r="N738">
        <v>-13.8504927436448</v>
      </c>
      <c r="O738">
        <v>0.230036640436659</v>
      </c>
      <c r="P738">
        <v>15.042434851505099</v>
      </c>
      <c r="Q738">
        <v>0.58084965733648697</v>
      </c>
      <c r="R738">
        <v>4.4763947097769101</v>
      </c>
      <c r="S738">
        <v>13.065634263960201</v>
      </c>
      <c r="T738">
        <v>14.915096537395801</v>
      </c>
      <c r="U738">
        <v>-0.22410000036576</v>
      </c>
      <c r="V738">
        <v>8.0927112788369406</v>
      </c>
      <c r="W738">
        <v>23.140168576893899</v>
      </c>
      <c r="X738">
        <v>-11.9572656851819</v>
      </c>
      <c r="Y738">
        <v>-2.2677520012182701</v>
      </c>
      <c r="Z738">
        <v>29.741032987903701</v>
      </c>
      <c r="AA738">
        <v>-9.8354913418578995</v>
      </c>
      <c r="AB738">
        <v>1.7237332797817499</v>
      </c>
      <c r="AC738">
        <v>22.169475172297901</v>
      </c>
      <c r="AD738">
        <v>-25.753867342546801</v>
      </c>
      <c r="AE738">
        <v>-3.0934540586605999</v>
      </c>
      <c r="AF738">
        <v>12.1303564901018</v>
      </c>
      <c r="AG738">
        <v>-36.027992665754297</v>
      </c>
    </row>
    <row r="739" spans="1:33" x14ac:dyDescent="0.25">
      <c r="A739">
        <v>-2.8661742991802002</v>
      </c>
      <c r="B739">
        <v>-12.1747672086028</v>
      </c>
      <c r="C739">
        <v>-35.647053845502597</v>
      </c>
      <c r="D739">
        <v>2.0306708819420098</v>
      </c>
      <c r="E739">
        <v>-21.868643140897099</v>
      </c>
      <c r="F739">
        <v>-25.121626557488099</v>
      </c>
      <c r="G739">
        <v>-1.9796270994271301</v>
      </c>
      <c r="H739">
        <v>-29.331531409821</v>
      </c>
      <c r="I739">
        <v>-9.41386606431786</v>
      </c>
      <c r="J739">
        <v>8.2830430028370508</v>
      </c>
      <c r="K739">
        <v>-22.452645826870899</v>
      </c>
      <c r="L739">
        <v>-11.213776584130301</v>
      </c>
      <c r="M739">
        <v>13.155207943386101</v>
      </c>
      <c r="N739">
        <v>-13.8594859888993</v>
      </c>
      <c r="O739">
        <v>0.231345794043845</v>
      </c>
      <c r="P739">
        <v>15.003692634164</v>
      </c>
      <c r="Q739">
        <v>0.57016826117101105</v>
      </c>
      <c r="R739">
        <v>4.4705813473260596</v>
      </c>
      <c r="S739">
        <v>13.021444439427899</v>
      </c>
      <c r="T739">
        <v>14.901772556232499</v>
      </c>
      <c r="U739">
        <v>-0.222788666638014</v>
      </c>
      <c r="V739">
        <v>8.0549865569585304</v>
      </c>
      <c r="W739">
        <v>23.134409527645602</v>
      </c>
      <c r="X739">
        <v>-11.9574200150489</v>
      </c>
      <c r="Y739">
        <v>-2.2982850925681899</v>
      </c>
      <c r="Z739">
        <v>29.7479713363199</v>
      </c>
      <c r="AA739">
        <v>-9.8408605465236096</v>
      </c>
      <c r="AB739">
        <v>1.68003376808715</v>
      </c>
      <c r="AC739">
        <v>22.156776120076401</v>
      </c>
      <c r="AD739">
        <v>-25.753776308726</v>
      </c>
      <c r="AE739">
        <v>-3.1418661069882798</v>
      </c>
      <c r="AF739">
        <v>12.121479836368501</v>
      </c>
      <c r="AG739">
        <v>-36.028350364909699</v>
      </c>
    </row>
    <row r="740" spans="1:33" x14ac:dyDescent="0.25">
      <c r="A740">
        <v>-2.8364885969140201</v>
      </c>
      <c r="B740">
        <v>-12.191837112166199</v>
      </c>
      <c r="C740">
        <v>-35.724567644609998</v>
      </c>
      <c r="D740">
        <v>2.0550435800907101</v>
      </c>
      <c r="E740">
        <v>-21.881741457923098</v>
      </c>
      <c r="F740">
        <v>-25.192007546412299</v>
      </c>
      <c r="G740">
        <v>-1.9850771696392</v>
      </c>
      <c r="H740">
        <v>-29.3187820059693</v>
      </c>
      <c r="I740">
        <v>-9.4468530975663398</v>
      </c>
      <c r="J740">
        <v>8.3018974892249702</v>
      </c>
      <c r="K740">
        <v>-22.4591345494288</v>
      </c>
      <c r="L740">
        <v>-11.278581487410801</v>
      </c>
      <c r="M740">
        <v>13.184968335194499</v>
      </c>
      <c r="N740">
        <v>-13.868532115841401</v>
      </c>
      <c r="O740">
        <v>0.16010454699471699</v>
      </c>
      <c r="P740">
        <v>15.0281266264404</v>
      </c>
      <c r="Q740">
        <v>0.56408024518155697</v>
      </c>
      <c r="R740">
        <v>4.40333477663407</v>
      </c>
      <c r="S740">
        <v>13.050891723441399</v>
      </c>
      <c r="T740">
        <v>14.8971872839656</v>
      </c>
      <c r="U740">
        <v>-0.29328256777746498</v>
      </c>
      <c r="V740">
        <v>8.0783353434658203</v>
      </c>
      <c r="W740">
        <v>23.128301966794599</v>
      </c>
      <c r="X740">
        <v>-12.0326673133311</v>
      </c>
      <c r="Y740">
        <v>-2.27093601378184</v>
      </c>
      <c r="Z740">
        <v>29.7872949542441</v>
      </c>
      <c r="AA740">
        <v>-9.8954259793692092</v>
      </c>
      <c r="AB740">
        <v>1.7052880554884</v>
      </c>
      <c r="AC740">
        <v>22.1593709452954</v>
      </c>
      <c r="AD740">
        <v>-25.8279862389568</v>
      </c>
      <c r="AE740">
        <v>-3.0961955551153801</v>
      </c>
      <c r="AF740">
        <v>12.1167806576288</v>
      </c>
      <c r="AG740">
        <v>-36.117338553683503</v>
      </c>
    </row>
    <row r="741" spans="1:33" x14ac:dyDescent="0.25">
      <c r="A741">
        <v>-2.8755685570137302</v>
      </c>
      <c r="B741">
        <v>-12.183450054036401</v>
      </c>
      <c r="C741">
        <v>-35.6019280933887</v>
      </c>
      <c r="D741">
        <v>2.0196220750288498</v>
      </c>
      <c r="E741">
        <v>-21.874952308011999</v>
      </c>
      <c r="F741">
        <v>-25.076498002390402</v>
      </c>
      <c r="G741">
        <v>-2.0101286889029901</v>
      </c>
      <c r="H741">
        <v>-29.330571307712798</v>
      </c>
      <c r="I741">
        <v>-9.3626982102857195</v>
      </c>
      <c r="J741">
        <v>8.2707307430771202</v>
      </c>
      <c r="K741">
        <v>-22.4579891049125</v>
      </c>
      <c r="L741">
        <v>-11.164017029214699</v>
      </c>
      <c r="M741">
        <v>13.142971404916301</v>
      </c>
      <c r="N741">
        <v>-13.8631637365931</v>
      </c>
      <c r="O741">
        <v>0.27616300521565201</v>
      </c>
      <c r="P741">
        <v>14.988809425133899</v>
      </c>
      <c r="Q741">
        <v>0.57100584908514695</v>
      </c>
      <c r="R741">
        <v>4.5211996228951996</v>
      </c>
      <c r="S741">
        <v>13.013766025167101</v>
      </c>
      <c r="T741">
        <v>14.9028734350611</v>
      </c>
      <c r="U741">
        <v>-0.18551905119117801</v>
      </c>
      <c r="V741">
        <v>8.0431413902797395</v>
      </c>
      <c r="W741">
        <v>23.1350487513151</v>
      </c>
      <c r="X741">
        <v>-11.917571869508899</v>
      </c>
      <c r="Y741">
        <v>-2.2864986684741799</v>
      </c>
      <c r="Z741">
        <v>29.7914327181206</v>
      </c>
      <c r="AA741">
        <v>-9.8014549739750407</v>
      </c>
      <c r="AB741">
        <v>1.6697176483527301</v>
      </c>
      <c r="AC741">
        <v>22.156848603458201</v>
      </c>
      <c r="AD741">
        <v>-25.708400934656598</v>
      </c>
      <c r="AE741">
        <v>-3.1339301974753502</v>
      </c>
      <c r="AF741">
        <v>12.1194989869122</v>
      </c>
      <c r="AG741">
        <v>-35.990992773923701</v>
      </c>
    </row>
    <row r="742" spans="1:33" x14ac:dyDescent="0.25">
      <c r="A742">
        <v>-2.8170071702803101</v>
      </c>
      <c r="B742">
        <v>-12.1627728853448</v>
      </c>
      <c r="C742">
        <v>-35.685175407546097</v>
      </c>
      <c r="D742">
        <v>2.0775166138139598</v>
      </c>
      <c r="E742">
        <v>-21.8531866417866</v>
      </c>
      <c r="F742">
        <v>-25.162306113264101</v>
      </c>
      <c r="G742">
        <v>-1.9412973923609</v>
      </c>
      <c r="H742">
        <v>-29.311563055400701</v>
      </c>
      <c r="I742">
        <v>-9.4263857762312604</v>
      </c>
      <c r="J742">
        <v>8.3261278165113293</v>
      </c>
      <c r="K742">
        <v>-22.432939980706202</v>
      </c>
      <c r="L742">
        <v>-11.253232438840101</v>
      </c>
      <c r="M742">
        <v>13.197610876204701</v>
      </c>
      <c r="N742">
        <v>-13.8430451653314</v>
      </c>
      <c r="O742">
        <v>0.19673441224484101</v>
      </c>
      <c r="P742">
        <v>15.0453200183786</v>
      </c>
      <c r="Q742">
        <v>0.58161888318550004</v>
      </c>
      <c r="R742">
        <v>4.4284091394695704</v>
      </c>
      <c r="S742">
        <v>13.074222357505301</v>
      </c>
      <c r="T742">
        <v>14.917789267597501</v>
      </c>
      <c r="U742">
        <v>-0.269362764662956</v>
      </c>
      <c r="V742">
        <v>8.0988597352197207</v>
      </c>
      <c r="W742">
        <v>23.143274707634902</v>
      </c>
      <c r="X742">
        <v>-11.997895859279099</v>
      </c>
      <c r="Y742">
        <v>-2.2412914429911899</v>
      </c>
      <c r="Z742">
        <v>29.7931710973007</v>
      </c>
      <c r="AA742">
        <v>-9.9004219592224096</v>
      </c>
      <c r="AB742">
        <v>1.7249557961378601</v>
      </c>
      <c r="AC742">
        <v>22.167172085325198</v>
      </c>
      <c r="AD742">
        <v>-25.7918434808123</v>
      </c>
      <c r="AE742">
        <v>-3.1001738380455999</v>
      </c>
      <c r="AF742">
        <v>12.1295238783117</v>
      </c>
      <c r="AG742">
        <v>-36.060642387224803</v>
      </c>
    </row>
    <row r="743" spans="1:33" x14ac:dyDescent="0.25">
      <c r="A743">
        <v>-2.8417000244214798</v>
      </c>
      <c r="B743">
        <v>-12.1651459931815</v>
      </c>
      <c r="C743">
        <v>-35.639999207725197</v>
      </c>
      <c r="D743">
        <v>2.0534325944002898</v>
      </c>
      <c r="E743">
        <v>-21.8583736066455</v>
      </c>
      <c r="F743">
        <v>-25.1173793982151</v>
      </c>
      <c r="G743">
        <v>-1.9551314315213799</v>
      </c>
      <c r="H743">
        <v>-29.327798344446901</v>
      </c>
      <c r="I743">
        <v>-9.4071331854816105</v>
      </c>
      <c r="J743">
        <v>8.3013546594801504</v>
      </c>
      <c r="K743">
        <v>-22.431836020230801</v>
      </c>
      <c r="L743">
        <v>-11.2020452154454</v>
      </c>
      <c r="M743">
        <v>13.1772885659969</v>
      </c>
      <c r="N743">
        <v>-13.838853169953801</v>
      </c>
      <c r="O743">
        <v>0.24058544773607701</v>
      </c>
      <c r="P743">
        <v>15.0229860788692</v>
      </c>
      <c r="Q743">
        <v>0.59131217482527698</v>
      </c>
      <c r="R743">
        <v>4.4802864100514999</v>
      </c>
      <c r="S743">
        <v>13.0445202415151</v>
      </c>
      <c r="T743">
        <v>14.919760277338501</v>
      </c>
      <c r="U743">
        <v>-0.22207463758145901</v>
      </c>
      <c r="V743">
        <v>8.0801553089604603</v>
      </c>
      <c r="W743">
        <v>23.1448658261838</v>
      </c>
      <c r="X743">
        <v>-11.9572761140517</v>
      </c>
      <c r="Y743">
        <v>-2.2715902824712702</v>
      </c>
      <c r="Z743">
        <v>29.7855297224318</v>
      </c>
      <c r="AA743">
        <v>-9.8360026137752605</v>
      </c>
      <c r="AB743">
        <v>1.7027133116698601</v>
      </c>
      <c r="AC743">
        <v>22.169725844984701</v>
      </c>
      <c r="AD743">
        <v>-25.751265885701901</v>
      </c>
      <c r="AE743">
        <v>-3.1124530091234899</v>
      </c>
      <c r="AF743">
        <v>12.1306694048514</v>
      </c>
      <c r="AG743">
        <v>-36.025858059484797</v>
      </c>
    </row>
    <row r="744" spans="1:33" x14ac:dyDescent="0.25">
      <c r="A744">
        <v>-2.8240042560063201</v>
      </c>
      <c r="B744">
        <v>-12.1740057011502</v>
      </c>
      <c r="C744">
        <v>-35.638826044457502</v>
      </c>
      <c r="D744">
        <v>2.0701113641450899</v>
      </c>
      <c r="E744">
        <v>-21.8688543368078</v>
      </c>
      <c r="F744">
        <v>-25.113753424674702</v>
      </c>
      <c r="G744">
        <v>-1.9468162246485401</v>
      </c>
      <c r="H744">
        <v>-29.325759941978099</v>
      </c>
      <c r="I744">
        <v>-9.3974233467999007</v>
      </c>
      <c r="J744">
        <v>8.3216053246161898</v>
      </c>
      <c r="K744">
        <v>-22.451560701986601</v>
      </c>
      <c r="L744">
        <v>-11.2048353825669</v>
      </c>
      <c r="M744">
        <v>13.1946079436758</v>
      </c>
      <c r="N744">
        <v>-13.8563264194908</v>
      </c>
      <c r="O744">
        <v>0.236662349396179</v>
      </c>
      <c r="P744">
        <v>15.038491105366999</v>
      </c>
      <c r="Q744">
        <v>0.57432370541104805</v>
      </c>
      <c r="R744">
        <v>4.4828727715952699</v>
      </c>
      <c r="S744">
        <v>13.0627375980739</v>
      </c>
      <c r="T744">
        <v>14.9085201941744</v>
      </c>
      <c r="U744">
        <v>-0.22133955547921499</v>
      </c>
      <c r="V744">
        <v>8.0883794821231998</v>
      </c>
      <c r="W744">
        <v>23.133473687836201</v>
      </c>
      <c r="X744">
        <v>-11.9507546718987</v>
      </c>
      <c r="Y744">
        <v>-2.24325976591747</v>
      </c>
      <c r="Z744">
        <v>29.795272043859001</v>
      </c>
      <c r="AA744">
        <v>-9.8359521304299005</v>
      </c>
      <c r="AB744">
        <v>1.7195553616582</v>
      </c>
      <c r="AC744">
        <v>22.1632802267827</v>
      </c>
      <c r="AD744">
        <v>-25.7485490925459</v>
      </c>
      <c r="AE744">
        <v>-3.0840273157798501</v>
      </c>
      <c r="AF744">
        <v>12.124793544340299</v>
      </c>
      <c r="AG744">
        <v>-36.029687815607602</v>
      </c>
    </row>
    <row r="745" spans="1:33" x14ac:dyDescent="0.25">
      <c r="A745">
        <v>-2.89088473663957</v>
      </c>
      <c r="B745">
        <v>-12.1482554808663</v>
      </c>
      <c r="C745">
        <v>-35.610095805543402</v>
      </c>
      <c r="D745">
        <v>2.00864044221629</v>
      </c>
      <c r="E745">
        <v>-21.840181948454301</v>
      </c>
      <c r="F745">
        <v>-25.081608940361399</v>
      </c>
      <c r="G745">
        <v>-1.98909866895645</v>
      </c>
      <c r="H745">
        <v>-29.2908223465855</v>
      </c>
      <c r="I745">
        <v>-9.3199869236195703</v>
      </c>
      <c r="J745">
        <v>8.26494655055658</v>
      </c>
      <c r="K745">
        <v>-22.419845879097299</v>
      </c>
      <c r="L745">
        <v>-11.1710977001375</v>
      </c>
      <c r="M745">
        <v>13.1329168990233</v>
      </c>
      <c r="N745">
        <v>-13.8278417516185</v>
      </c>
      <c r="O745">
        <v>0.27456816933797301</v>
      </c>
      <c r="P745">
        <v>14.9846539904763</v>
      </c>
      <c r="Q745">
        <v>0.59509530931785404</v>
      </c>
      <c r="R745">
        <v>4.5088542530479403</v>
      </c>
      <c r="S745">
        <v>13.002473327649</v>
      </c>
      <c r="T745">
        <v>14.9314205063916</v>
      </c>
      <c r="U745">
        <v>-0.18263606454820799</v>
      </c>
      <c r="V745">
        <v>8.02282384100676</v>
      </c>
      <c r="W745">
        <v>23.1639638167219</v>
      </c>
      <c r="X745">
        <v>-11.916445348872299</v>
      </c>
      <c r="Y745">
        <v>-2.3252066934312099</v>
      </c>
      <c r="Z745">
        <v>29.802933725979599</v>
      </c>
      <c r="AA745">
        <v>-9.7793433713771805</v>
      </c>
      <c r="AB745">
        <v>1.64975491487352</v>
      </c>
      <c r="AC745">
        <v>22.188113330521901</v>
      </c>
      <c r="AD745">
        <v>-25.710395139368298</v>
      </c>
      <c r="AE745">
        <v>-3.1693170769588899</v>
      </c>
      <c r="AF745">
        <v>12.1495549684502</v>
      </c>
      <c r="AG745">
        <v>-35.990848269111403</v>
      </c>
    </row>
    <row r="746" spans="1:33" x14ac:dyDescent="0.25">
      <c r="A746">
        <v>-2.8972371202827598</v>
      </c>
      <c r="B746">
        <v>-12.1096517812686</v>
      </c>
      <c r="C746">
        <v>-35.637803890514398</v>
      </c>
      <c r="D746">
        <v>2.0038086431028002</v>
      </c>
      <c r="E746">
        <v>-21.807171389565401</v>
      </c>
      <c r="F746">
        <v>-25.117525747600599</v>
      </c>
      <c r="G746">
        <v>-2.0078693927096198</v>
      </c>
      <c r="H746">
        <v>-29.222546678843099</v>
      </c>
      <c r="I746">
        <v>-9.3517174964724301</v>
      </c>
      <c r="J746">
        <v>8.2596606444794496</v>
      </c>
      <c r="K746">
        <v>-22.3838258963711</v>
      </c>
      <c r="L746">
        <v>-11.2056851860603</v>
      </c>
      <c r="M746">
        <v>13.136968359784399</v>
      </c>
      <c r="N746">
        <v>-13.802437170068499</v>
      </c>
      <c r="O746">
        <v>0.24081964248834301</v>
      </c>
      <c r="P746">
        <v>14.9743783530214</v>
      </c>
      <c r="Q746">
        <v>0.62718696164756504</v>
      </c>
      <c r="R746">
        <v>4.4840157011817201</v>
      </c>
      <c r="S746">
        <v>12.9972270923198</v>
      </c>
      <c r="T746">
        <v>14.9704071781523</v>
      </c>
      <c r="U746">
        <v>-0.20484029181843799</v>
      </c>
      <c r="V746">
        <v>8.02060404277724</v>
      </c>
      <c r="W746">
        <v>23.198798392082299</v>
      </c>
      <c r="X746">
        <v>-11.9455501255283</v>
      </c>
      <c r="Y746">
        <v>-2.3918445362537599</v>
      </c>
      <c r="Z746">
        <v>29.796010215544499</v>
      </c>
      <c r="AA746">
        <v>-9.8217869885134998</v>
      </c>
      <c r="AB746">
        <v>1.6406624541955901</v>
      </c>
      <c r="AC746">
        <v>22.228814880158001</v>
      </c>
      <c r="AD746">
        <v>-25.7368535645276</v>
      </c>
      <c r="AE746">
        <v>-3.1877414895286198</v>
      </c>
      <c r="AF746">
        <v>12.191172988155801</v>
      </c>
      <c r="AG746">
        <v>-36.010899139571102</v>
      </c>
    </row>
    <row r="747" spans="1:33" x14ac:dyDescent="0.25">
      <c r="A747">
        <v>-2.8697950053475001</v>
      </c>
      <c r="B747">
        <v>-12.142892825787801</v>
      </c>
      <c r="C747">
        <v>-35.654847968015098</v>
      </c>
      <c r="D747">
        <v>2.0312225997259099</v>
      </c>
      <c r="E747">
        <v>-21.840495895474302</v>
      </c>
      <c r="F747">
        <v>-25.129337004567901</v>
      </c>
      <c r="G747">
        <v>-2.0082770086524802</v>
      </c>
      <c r="H747">
        <v>-29.231276933444899</v>
      </c>
      <c r="I747">
        <v>-9.3601807895960096</v>
      </c>
      <c r="J747">
        <v>8.2775884632443901</v>
      </c>
      <c r="K747">
        <v>-22.4170852753502</v>
      </c>
      <c r="L747">
        <v>-11.2124705844132</v>
      </c>
      <c r="M747">
        <v>13.1572492599085</v>
      </c>
      <c r="N747">
        <v>-13.833536117921801</v>
      </c>
      <c r="O747">
        <v>0.229176796061386</v>
      </c>
      <c r="P747">
        <v>15.0050709479062</v>
      </c>
      <c r="Q747">
        <v>0.59656632874404403</v>
      </c>
      <c r="R747">
        <v>4.4692030443748001</v>
      </c>
      <c r="S747">
        <v>13.0158507876965</v>
      </c>
      <c r="T747">
        <v>14.939492865421499</v>
      </c>
      <c r="U747">
        <v>-0.21917662061068199</v>
      </c>
      <c r="V747">
        <v>8.0423222625785407</v>
      </c>
      <c r="W747">
        <v>23.170188995039201</v>
      </c>
      <c r="X747">
        <v>-11.953880027934799</v>
      </c>
      <c r="Y747">
        <v>-2.3926740097429202</v>
      </c>
      <c r="Z747">
        <v>29.7311372161615</v>
      </c>
      <c r="AA747">
        <v>-9.8103358248699895</v>
      </c>
      <c r="AB747">
        <v>1.66769415203098</v>
      </c>
      <c r="AC747">
        <v>22.2002149148257</v>
      </c>
      <c r="AD747">
        <v>-25.752276556793401</v>
      </c>
      <c r="AE747">
        <v>-3.1597418049728101</v>
      </c>
      <c r="AF747">
        <v>12.1601669556893</v>
      </c>
      <c r="AG747">
        <v>-36.026118311346799</v>
      </c>
    </row>
    <row r="748" spans="1:33" x14ac:dyDescent="0.25">
      <c r="A748">
        <v>-2.8665940685425699</v>
      </c>
      <c r="B748">
        <v>-12.155021304255399</v>
      </c>
      <c r="C748">
        <v>-35.549205202823302</v>
      </c>
      <c r="D748">
        <v>2.0309821745874901</v>
      </c>
      <c r="E748">
        <v>-21.854301421064001</v>
      </c>
      <c r="F748">
        <v>-25.031464165868101</v>
      </c>
      <c r="G748">
        <v>-1.98120675492151</v>
      </c>
      <c r="H748">
        <v>-29.305927892871601</v>
      </c>
      <c r="I748">
        <v>-9.2544508155820395</v>
      </c>
      <c r="J748">
        <v>8.2809463940921795</v>
      </c>
      <c r="K748">
        <v>-22.43456381679</v>
      </c>
      <c r="L748">
        <v>-11.115920890750299</v>
      </c>
      <c r="M748">
        <v>13.1537923719013</v>
      </c>
      <c r="N748">
        <v>-13.848506525252899</v>
      </c>
      <c r="O748">
        <v>0.33413147738567001</v>
      </c>
      <c r="P748">
        <v>15.0042413900663</v>
      </c>
      <c r="Q748">
        <v>0.58290580274398796</v>
      </c>
      <c r="R748">
        <v>4.5769029113078199</v>
      </c>
      <c r="S748">
        <v>13.0217600144948</v>
      </c>
      <c r="T748">
        <v>14.921584521943901</v>
      </c>
      <c r="U748">
        <v>-0.122861952728597</v>
      </c>
      <c r="V748">
        <v>8.0501999453239801</v>
      </c>
      <c r="W748">
        <v>23.1456020470123</v>
      </c>
      <c r="X748">
        <v>-11.8629190202406</v>
      </c>
      <c r="Y748">
        <v>-2.3383196155869999</v>
      </c>
      <c r="Z748">
        <v>29.7401043041455</v>
      </c>
      <c r="AA748">
        <v>-9.7237210741311308</v>
      </c>
      <c r="AB748">
        <v>1.68065785067317</v>
      </c>
      <c r="AC748">
        <v>22.175224845749501</v>
      </c>
      <c r="AD748">
        <v>-25.6530681943754</v>
      </c>
      <c r="AE748">
        <v>-3.1693704502848798</v>
      </c>
      <c r="AF748">
        <v>12.132428061830501</v>
      </c>
      <c r="AG748">
        <v>-35.903827208001303</v>
      </c>
    </row>
    <row r="749" spans="1:33" x14ac:dyDescent="0.25">
      <c r="A749">
        <v>-2.8588312457875902</v>
      </c>
      <c r="B749">
        <v>-12.151009856438201</v>
      </c>
      <c r="C749">
        <v>-35.782382591234899</v>
      </c>
      <c r="D749">
        <v>2.0399195733837998</v>
      </c>
      <c r="E749">
        <v>-21.844767389232199</v>
      </c>
      <c r="F749">
        <v>-25.2630818841596</v>
      </c>
      <c r="G749">
        <v>-1.9887139155578599</v>
      </c>
      <c r="H749">
        <v>-29.3212973951225</v>
      </c>
      <c r="I749">
        <v>-9.5665943921379508</v>
      </c>
      <c r="J749">
        <v>8.2756827312226502</v>
      </c>
      <c r="K749">
        <v>-22.4228503295388</v>
      </c>
      <c r="L749">
        <v>-11.340110412080101</v>
      </c>
      <c r="M749">
        <v>13.159525443685601</v>
      </c>
      <c r="N749">
        <v>-13.8347667562344</v>
      </c>
      <c r="O749">
        <v>9.4049807985813694E-2</v>
      </c>
      <c r="P749">
        <v>14.999933893710599</v>
      </c>
      <c r="Q749">
        <v>0.59047476525948805</v>
      </c>
      <c r="R749">
        <v>4.34134305145892</v>
      </c>
      <c r="S749">
        <v>13.021925788243299</v>
      </c>
      <c r="T749">
        <v>14.922708216491101</v>
      </c>
      <c r="U749">
        <v>-0.35858562631076801</v>
      </c>
      <c r="V749">
        <v>8.0510763960406493</v>
      </c>
      <c r="W749">
        <v>23.1472569644591</v>
      </c>
      <c r="X749">
        <v>-12.0825475733212</v>
      </c>
      <c r="Y749">
        <v>-2.2655682043044498</v>
      </c>
      <c r="Z749">
        <v>29.822482016104399</v>
      </c>
      <c r="AA749">
        <v>-9.9889076433761197</v>
      </c>
      <c r="AB749">
        <v>1.6809230791860199</v>
      </c>
      <c r="AC749">
        <v>22.175733487834702</v>
      </c>
      <c r="AD749">
        <v>-25.888322529164402</v>
      </c>
      <c r="AE749">
        <v>-3.1197723264904802</v>
      </c>
      <c r="AF749">
        <v>12.1466835147483</v>
      </c>
      <c r="AG749">
        <v>-36.162801027964001</v>
      </c>
    </row>
    <row r="750" spans="1:33" x14ac:dyDescent="0.25">
      <c r="A750">
        <v>-2.83643904979589</v>
      </c>
      <c r="B750">
        <v>-12.166052562242299</v>
      </c>
      <c r="C750">
        <v>-35.631140311360802</v>
      </c>
      <c r="D750">
        <v>2.0594690925280301</v>
      </c>
      <c r="E750">
        <v>-21.859298618451099</v>
      </c>
      <c r="F750">
        <v>-25.110365795006</v>
      </c>
      <c r="G750">
        <v>-1.95024329084893</v>
      </c>
      <c r="H750">
        <v>-29.311061518343099</v>
      </c>
      <c r="I750">
        <v>-9.3594250766059108</v>
      </c>
      <c r="J750">
        <v>8.3105892271951305</v>
      </c>
      <c r="K750">
        <v>-22.4390496694501</v>
      </c>
      <c r="L750">
        <v>-11.197485604311</v>
      </c>
      <c r="M750">
        <v>13.1845536963577</v>
      </c>
      <c r="N750">
        <v>-13.8529768197132</v>
      </c>
      <c r="O750">
        <v>0.24261798367804699</v>
      </c>
      <c r="P750">
        <v>15.0333589205166</v>
      </c>
      <c r="Q750">
        <v>0.57827968480928205</v>
      </c>
      <c r="R750">
        <v>4.4865997360307199</v>
      </c>
      <c r="S750">
        <v>13.0522466103218</v>
      </c>
      <c r="T750">
        <v>14.9132266617</v>
      </c>
      <c r="U750">
        <v>-0.21001763591884701</v>
      </c>
      <c r="V750">
        <v>8.0744959367636806</v>
      </c>
      <c r="W750">
        <v>23.144784446408401</v>
      </c>
      <c r="X750">
        <v>-11.9397643368234</v>
      </c>
      <c r="Y750">
        <v>-2.2777596013716499</v>
      </c>
      <c r="Z750">
        <v>29.797387588281001</v>
      </c>
      <c r="AA750">
        <v>-9.8203251860764098</v>
      </c>
      <c r="AB750">
        <v>1.6980712841897201</v>
      </c>
      <c r="AC750">
        <v>22.168095916287299</v>
      </c>
      <c r="AD750">
        <v>-25.736792282081002</v>
      </c>
      <c r="AE750">
        <v>-3.11832067003937</v>
      </c>
      <c r="AF750">
        <v>12.1321999865559</v>
      </c>
      <c r="AG750">
        <v>-36.015601267587598</v>
      </c>
    </row>
    <row r="751" spans="1:33" x14ac:dyDescent="0.25">
      <c r="A751">
        <v>-2.8836450898784198</v>
      </c>
      <c r="B751">
        <v>-12.1678158549025</v>
      </c>
      <c r="C751">
        <v>-35.530789048316301</v>
      </c>
      <c r="D751">
        <v>2.01497810556784</v>
      </c>
      <c r="E751">
        <v>-21.8687391883944</v>
      </c>
      <c r="F751">
        <v>-25.0193766399811</v>
      </c>
      <c r="G751">
        <v>-1.99737006719203</v>
      </c>
      <c r="H751">
        <v>-29.316360083518902</v>
      </c>
      <c r="I751">
        <v>-9.2339805752694399</v>
      </c>
      <c r="J751">
        <v>8.2660600455614102</v>
      </c>
      <c r="K751">
        <v>-22.446799660940901</v>
      </c>
      <c r="L751">
        <v>-11.108188226652199</v>
      </c>
      <c r="M751">
        <v>13.1413239349443</v>
      </c>
      <c r="N751">
        <v>-13.8575824435251</v>
      </c>
      <c r="O751">
        <v>0.33885088113128697</v>
      </c>
      <c r="P751">
        <v>14.9891082424671</v>
      </c>
      <c r="Q751">
        <v>0.57370240263158201</v>
      </c>
      <c r="R751">
        <v>4.5838637738733903</v>
      </c>
      <c r="S751">
        <v>13.0058917476562</v>
      </c>
      <c r="T751">
        <v>14.9140681161151</v>
      </c>
      <c r="U751">
        <v>-0.12331393937545899</v>
      </c>
      <c r="V751">
        <v>8.0382164674928696</v>
      </c>
      <c r="W751">
        <v>23.1378183780146</v>
      </c>
      <c r="X751">
        <v>-11.8617076029396</v>
      </c>
      <c r="Y751">
        <v>-2.3725874463022301</v>
      </c>
      <c r="Z751">
        <v>29.7094989105419</v>
      </c>
      <c r="AA751">
        <v>-9.7321250167215503</v>
      </c>
      <c r="AB751">
        <v>1.6684406492986801</v>
      </c>
      <c r="AC751">
        <v>22.163914596292301</v>
      </c>
      <c r="AD751">
        <v>-25.65831798024</v>
      </c>
      <c r="AE751">
        <v>-3.1973516391839198</v>
      </c>
      <c r="AF751">
        <v>12.1173722942738</v>
      </c>
      <c r="AG751">
        <v>-35.879994041147299</v>
      </c>
    </row>
    <row r="752" spans="1:33" x14ac:dyDescent="0.25">
      <c r="A752">
        <v>-2.8832974758907799</v>
      </c>
      <c r="B752">
        <v>-12.1382162455008</v>
      </c>
      <c r="C752">
        <v>-35.5779450067349</v>
      </c>
      <c r="D752">
        <v>2.0170063286659601</v>
      </c>
      <c r="E752">
        <v>-21.837260047290101</v>
      </c>
      <c r="F752">
        <v>-25.060044797838799</v>
      </c>
      <c r="G752">
        <v>-2.0058030346915601</v>
      </c>
      <c r="H752">
        <v>-29.2658270087502</v>
      </c>
      <c r="I752">
        <v>-9.2562399354587708</v>
      </c>
      <c r="J752">
        <v>8.2699645997981595</v>
      </c>
      <c r="K752">
        <v>-22.418928149229501</v>
      </c>
      <c r="L752">
        <v>-11.143592850608901</v>
      </c>
      <c r="M752">
        <v>13.1440725332246</v>
      </c>
      <c r="N752">
        <v>-13.8315995292393</v>
      </c>
      <c r="O752">
        <v>0.30336620023018701</v>
      </c>
      <c r="P752">
        <v>14.9856083987787</v>
      </c>
      <c r="Q752">
        <v>0.592413425064924</v>
      </c>
      <c r="R752">
        <v>4.54705715510317</v>
      </c>
      <c r="S752">
        <v>13.000645754131</v>
      </c>
      <c r="T752">
        <v>14.936083795335501</v>
      </c>
      <c r="U752">
        <v>-0.14685167266430099</v>
      </c>
      <c r="V752">
        <v>8.0266323007180205</v>
      </c>
      <c r="W752">
        <v>23.165783963931101</v>
      </c>
      <c r="X752">
        <v>-11.8828831519836</v>
      </c>
      <c r="Y752">
        <v>-2.4231782580319701</v>
      </c>
      <c r="Z752">
        <v>29.7286932267777</v>
      </c>
      <c r="AA752">
        <v>-9.7139633152978107</v>
      </c>
      <c r="AB752">
        <v>1.6531868617087999</v>
      </c>
      <c r="AC752">
        <v>22.198732236344799</v>
      </c>
      <c r="AD752">
        <v>-25.6759518647102</v>
      </c>
      <c r="AE752">
        <v>-3.1893728177160998</v>
      </c>
      <c r="AF752">
        <v>12.1537857261836</v>
      </c>
      <c r="AG752">
        <v>-35.948836764157001</v>
      </c>
    </row>
    <row r="753" spans="1:33" x14ac:dyDescent="0.25">
      <c r="A753">
        <v>-2.8846651749643</v>
      </c>
      <c r="B753">
        <v>-12.1603127316893</v>
      </c>
      <c r="C753">
        <v>-35.598747787142699</v>
      </c>
      <c r="D753">
        <v>2.0184830773098499</v>
      </c>
      <c r="E753">
        <v>-21.857863661714202</v>
      </c>
      <c r="F753">
        <v>-25.081060038211</v>
      </c>
      <c r="G753">
        <v>-2.0212109857790601</v>
      </c>
      <c r="H753">
        <v>-29.316745875585202</v>
      </c>
      <c r="I753">
        <v>-9.3505562334973398</v>
      </c>
      <c r="J753">
        <v>8.2598349086932501</v>
      </c>
      <c r="K753">
        <v>-22.437729984499398</v>
      </c>
      <c r="L753">
        <v>-11.162569190784</v>
      </c>
      <c r="M753">
        <v>13.1405284578438</v>
      </c>
      <c r="N753">
        <v>-13.8440421716011</v>
      </c>
      <c r="O753">
        <v>0.27610120222415402</v>
      </c>
      <c r="P753">
        <v>14.9899716110873</v>
      </c>
      <c r="Q753">
        <v>0.58357611739701598</v>
      </c>
      <c r="R753">
        <v>4.5210643612428996</v>
      </c>
      <c r="S753">
        <v>13.0091118724935</v>
      </c>
      <c r="T753">
        <v>14.9200953485971</v>
      </c>
      <c r="U753">
        <v>-0.181369607616895</v>
      </c>
      <c r="V753">
        <v>8.0362916701189295</v>
      </c>
      <c r="W753">
        <v>23.143233741188102</v>
      </c>
      <c r="X753">
        <v>-11.910070305737401</v>
      </c>
      <c r="Y753">
        <v>-2.3245428333097</v>
      </c>
      <c r="Z753">
        <v>29.753386388930501</v>
      </c>
      <c r="AA753">
        <v>-9.7816838138209601</v>
      </c>
      <c r="AB753">
        <v>1.6646692726936401</v>
      </c>
      <c r="AC753">
        <v>22.170758776455202</v>
      </c>
      <c r="AD753">
        <v>-25.7077288266265</v>
      </c>
      <c r="AE753">
        <v>-3.1637175526276602</v>
      </c>
      <c r="AF753">
        <v>12.1322259204685</v>
      </c>
      <c r="AG753">
        <v>-35.973208928034602</v>
      </c>
    </row>
    <row r="754" spans="1:33" x14ac:dyDescent="0.25">
      <c r="A754">
        <v>-2.8370311658747802</v>
      </c>
      <c r="B754">
        <v>-12.1805985101646</v>
      </c>
      <c r="C754">
        <v>-35.709653786165298</v>
      </c>
      <c r="D754">
        <v>2.0594098478240301</v>
      </c>
      <c r="E754">
        <v>-21.867737915449901</v>
      </c>
      <c r="F754">
        <v>-25.180541219138799</v>
      </c>
      <c r="G754">
        <v>-1.9430393743530501</v>
      </c>
      <c r="H754">
        <v>-29.3357732171674</v>
      </c>
      <c r="I754">
        <v>-9.4725507394623101</v>
      </c>
      <c r="J754">
        <v>8.3103772900898107</v>
      </c>
      <c r="K754">
        <v>-22.449461551871</v>
      </c>
      <c r="L754">
        <v>-11.2765285932763</v>
      </c>
      <c r="M754">
        <v>13.1802951085178</v>
      </c>
      <c r="N754">
        <v>-13.859634203893499</v>
      </c>
      <c r="O754">
        <v>0.17887024046407901</v>
      </c>
      <c r="P754">
        <v>15.0289659951235</v>
      </c>
      <c r="Q754">
        <v>0.57158689123374895</v>
      </c>
      <c r="R754">
        <v>4.4127371114646401</v>
      </c>
      <c r="S754">
        <v>13.0581194625279</v>
      </c>
      <c r="T754">
        <v>14.9063489658942</v>
      </c>
      <c r="U754">
        <v>-0.27865593796914201</v>
      </c>
      <c r="V754">
        <v>8.0813943673070394</v>
      </c>
      <c r="W754">
        <v>23.1356077362863</v>
      </c>
      <c r="X754">
        <v>-12.0130026249448</v>
      </c>
      <c r="Y754">
        <v>-2.2675219699862699</v>
      </c>
      <c r="Z754">
        <v>29.772252169781499</v>
      </c>
      <c r="AA754">
        <v>-9.9154451951198794</v>
      </c>
      <c r="AB754">
        <v>1.7083176266136499</v>
      </c>
      <c r="AC754">
        <v>22.161622304205501</v>
      </c>
      <c r="AD754">
        <v>-25.810967285129301</v>
      </c>
      <c r="AE754">
        <v>-3.1189519837036599</v>
      </c>
      <c r="AF754">
        <v>12.121128966319301</v>
      </c>
      <c r="AG754">
        <v>-36.084273480926797</v>
      </c>
    </row>
    <row r="755" spans="1:33" x14ac:dyDescent="0.25">
      <c r="A755">
        <v>-2.8340318964906301</v>
      </c>
      <c r="B755">
        <v>-12.165362623003899</v>
      </c>
      <c r="C755">
        <v>-35.500711445866798</v>
      </c>
      <c r="D755">
        <v>2.0676392450979102</v>
      </c>
      <c r="E755">
        <v>-21.855662022782401</v>
      </c>
      <c r="F755">
        <v>-24.981236744266301</v>
      </c>
      <c r="G755">
        <v>-1.9475614253384299</v>
      </c>
      <c r="H755">
        <v>-29.311906260216102</v>
      </c>
      <c r="I755">
        <v>-9.2365831998593197</v>
      </c>
      <c r="J755">
        <v>8.3112361367952499</v>
      </c>
      <c r="K755">
        <v>-22.436695954451501</v>
      </c>
      <c r="L755">
        <v>-11.0643577916469</v>
      </c>
      <c r="M755">
        <v>13.194057390945</v>
      </c>
      <c r="N755">
        <v>-13.8386082280196</v>
      </c>
      <c r="O755">
        <v>0.37319963360650499</v>
      </c>
      <c r="P755">
        <v>15.0307790019757</v>
      </c>
      <c r="Q755">
        <v>0.58454696144845497</v>
      </c>
      <c r="R755">
        <v>4.6218486844233402</v>
      </c>
      <c r="S755">
        <v>13.0630286301712</v>
      </c>
      <c r="T755">
        <v>14.925585466701399</v>
      </c>
      <c r="U755">
        <v>-8.17232320348278E-2</v>
      </c>
      <c r="V755">
        <v>8.0829748073555905</v>
      </c>
      <c r="W755">
        <v>23.147085018714701</v>
      </c>
      <c r="X755">
        <v>-11.811806510343001</v>
      </c>
      <c r="Y755">
        <v>-2.2931816811910801</v>
      </c>
      <c r="Z755">
        <v>29.7750555728771</v>
      </c>
      <c r="AA755">
        <v>-9.6871041821578796</v>
      </c>
      <c r="AB755">
        <v>1.7162643116697001</v>
      </c>
      <c r="AC755">
        <v>22.180501917791599</v>
      </c>
      <c r="AD755">
        <v>-25.620470463776901</v>
      </c>
      <c r="AE755">
        <v>-3.1112178668140098</v>
      </c>
      <c r="AF755">
        <v>12.136020829569301</v>
      </c>
      <c r="AG755">
        <v>-35.884846916402402</v>
      </c>
    </row>
    <row r="756" spans="1:33" x14ac:dyDescent="0.25">
      <c r="A756">
        <v>-2.8240266857614098</v>
      </c>
      <c r="B756">
        <v>-12.1781028533814</v>
      </c>
      <c r="C756">
        <v>-35.708762119484902</v>
      </c>
      <c r="D756">
        <v>2.0683317801741099</v>
      </c>
      <c r="E756">
        <v>-21.867986338408301</v>
      </c>
      <c r="F756">
        <v>-25.1869627180313</v>
      </c>
      <c r="G756">
        <v>-1.95682711826101</v>
      </c>
      <c r="H756">
        <v>-29.323610356715999</v>
      </c>
      <c r="I756">
        <v>-9.4718188180386491</v>
      </c>
      <c r="J756">
        <v>8.3203388650459704</v>
      </c>
      <c r="K756">
        <v>-22.448994088329801</v>
      </c>
      <c r="L756">
        <v>-11.272324387242699</v>
      </c>
      <c r="M756">
        <v>13.1930072552003</v>
      </c>
      <c r="N756">
        <v>-13.8570929281729</v>
      </c>
      <c r="O756">
        <v>0.173151014516428</v>
      </c>
      <c r="P756">
        <v>15.0406402353973</v>
      </c>
      <c r="Q756">
        <v>0.573695245384924</v>
      </c>
      <c r="R756">
        <v>4.41489420239553</v>
      </c>
      <c r="S756">
        <v>13.066014721068001</v>
      </c>
      <c r="T756">
        <v>14.910302055473</v>
      </c>
      <c r="U756">
        <v>-0.28541772255714198</v>
      </c>
      <c r="V756">
        <v>8.0943136692522106</v>
      </c>
      <c r="W756">
        <v>23.1328842648361</v>
      </c>
      <c r="X756">
        <v>-12.025532436028399</v>
      </c>
      <c r="Y756">
        <v>-2.2503397390345699</v>
      </c>
      <c r="Z756">
        <v>29.781859887726601</v>
      </c>
      <c r="AA756">
        <v>-9.9252052953363794</v>
      </c>
      <c r="AB756">
        <v>1.7230011113081001</v>
      </c>
      <c r="AC756">
        <v>22.162362790030901</v>
      </c>
      <c r="AD756">
        <v>-25.823324321826199</v>
      </c>
      <c r="AE756">
        <v>-3.0974928443677001</v>
      </c>
      <c r="AF756">
        <v>12.1191717343607</v>
      </c>
      <c r="AG756">
        <v>-36.094382793289498</v>
      </c>
    </row>
    <row r="757" spans="1:33" x14ac:dyDescent="0.25">
      <c r="A757">
        <v>-2.86151388686844</v>
      </c>
      <c r="B757">
        <v>-12.162871449820299</v>
      </c>
      <c r="C757">
        <v>-35.640999119495902</v>
      </c>
      <c r="D757">
        <v>2.0363825737896</v>
      </c>
      <c r="E757">
        <v>-21.849612156403701</v>
      </c>
      <c r="F757">
        <v>-25.116843995839599</v>
      </c>
      <c r="G757">
        <v>-1.96470815552239</v>
      </c>
      <c r="H757">
        <v>-29.3209415984918</v>
      </c>
      <c r="I757">
        <v>-9.4046139354468803</v>
      </c>
      <c r="J757">
        <v>8.2855726187629806</v>
      </c>
      <c r="K757">
        <v>-22.432293530473501</v>
      </c>
      <c r="L757">
        <v>-11.200957735248799</v>
      </c>
      <c r="M757">
        <v>13.1643632737192</v>
      </c>
      <c r="N757">
        <v>-13.8346685735671</v>
      </c>
      <c r="O757">
        <v>0.24121728595178701</v>
      </c>
      <c r="P757">
        <v>15.0026201808443</v>
      </c>
      <c r="Q757">
        <v>0.59326236862488602</v>
      </c>
      <c r="R757">
        <v>4.4869950546877702</v>
      </c>
      <c r="S757">
        <v>13.035103035864401</v>
      </c>
      <c r="T757">
        <v>14.9227069562229</v>
      </c>
      <c r="U757">
        <v>-0.223763329541182</v>
      </c>
      <c r="V757">
        <v>8.0609441481202406</v>
      </c>
      <c r="W757">
        <v>23.154817061043001</v>
      </c>
      <c r="X757">
        <v>-11.9553879371016</v>
      </c>
      <c r="Y757">
        <v>-2.23260046386208</v>
      </c>
      <c r="Z757">
        <v>29.842202829274399</v>
      </c>
      <c r="AA757">
        <v>-9.8536992292610996</v>
      </c>
      <c r="AB757">
        <v>1.6819445993270199</v>
      </c>
      <c r="AC757">
        <v>22.171812800129899</v>
      </c>
      <c r="AD757">
        <v>-25.750736850881101</v>
      </c>
      <c r="AE757">
        <v>-3.1028255645250602</v>
      </c>
      <c r="AF757">
        <v>12.138804519250099</v>
      </c>
      <c r="AG757">
        <v>-36.033631959941097</v>
      </c>
    </row>
    <row r="758" spans="1:33" x14ac:dyDescent="0.25">
      <c r="A758">
        <v>-2.86281162231835</v>
      </c>
      <c r="B758">
        <v>-12.175557235967601</v>
      </c>
      <c r="C758">
        <v>-35.593511315795197</v>
      </c>
      <c r="D758">
        <v>2.03348795671024</v>
      </c>
      <c r="E758">
        <v>-21.870670657527199</v>
      </c>
      <c r="F758">
        <v>-25.0690445447926</v>
      </c>
      <c r="G758">
        <v>-1.9734258324716101</v>
      </c>
      <c r="H758">
        <v>-29.326234899572501</v>
      </c>
      <c r="I758">
        <v>-9.3412196856332805</v>
      </c>
      <c r="J758">
        <v>8.2856670926762899</v>
      </c>
      <c r="K758">
        <v>-22.448176774367202</v>
      </c>
      <c r="L758">
        <v>-11.1557715733432</v>
      </c>
      <c r="M758">
        <v>13.1577980378751</v>
      </c>
      <c r="N758">
        <v>-13.857442000270201</v>
      </c>
      <c r="O758">
        <v>0.28989278090555398</v>
      </c>
      <c r="P758">
        <v>14.9973113831978</v>
      </c>
      <c r="Q758">
        <v>0.57161580801923995</v>
      </c>
      <c r="R758">
        <v>4.5294824758507497</v>
      </c>
      <c r="S758">
        <v>13.024234303091699</v>
      </c>
      <c r="T758">
        <v>14.907192292555999</v>
      </c>
      <c r="U758">
        <v>-0.165385063149359</v>
      </c>
      <c r="V758">
        <v>8.0471503092941798</v>
      </c>
      <c r="W758">
        <v>23.136000166188701</v>
      </c>
      <c r="X758">
        <v>-11.8985786607569</v>
      </c>
      <c r="Y758">
        <v>-2.2942191548185802</v>
      </c>
      <c r="Z758">
        <v>29.783538277843899</v>
      </c>
      <c r="AA758">
        <v>-9.7905060870059906</v>
      </c>
      <c r="AB758">
        <v>1.67551169356289</v>
      </c>
      <c r="AC758">
        <v>22.160985568896201</v>
      </c>
      <c r="AD758">
        <v>-25.695987428998102</v>
      </c>
      <c r="AE758">
        <v>-3.15687196280635</v>
      </c>
      <c r="AF758">
        <v>12.1190371237099</v>
      </c>
      <c r="AG758">
        <v>-35.962945726536297</v>
      </c>
    </row>
    <row r="759" spans="1:33" x14ac:dyDescent="0.25">
      <c r="A759">
        <v>-2.8596927314376002</v>
      </c>
      <c r="B759">
        <v>-12.1472511895774</v>
      </c>
      <c r="C759">
        <v>-35.649900912866499</v>
      </c>
      <c r="D759">
        <v>2.0397124428607598</v>
      </c>
      <c r="E759">
        <v>-21.843415638300701</v>
      </c>
      <c r="F759">
        <v>-25.1306020080204</v>
      </c>
      <c r="G759">
        <v>-1.98916843725753</v>
      </c>
      <c r="H759">
        <v>-29.270105666058701</v>
      </c>
      <c r="I759">
        <v>-9.3788537276775301</v>
      </c>
      <c r="J759">
        <v>8.2886246619178596</v>
      </c>
      <c r="K759">
        <v>-22.4218435585998</v>
      </c>
      <c r="L759">
        <v>-11.2149995604138</v>
      </c>
      <c r="M759">
        <v>13.165042096110501</v>
      </c>
      <c r="N759">
        <v>-13.834489762674799</v>
      </c>
      <c r="O759">
        <v>0.23150072479050199</v>
      </c>
      <c r="P759">
        <v>15.0155941676023</v>
      </c>
      <c r="Q759">
        <v>0.59957056509135698</v>
      </c>
      <c r="R759">
        <v>4.4735198247192098</v>
      </c>
      <c r="S759">
        <v>13.033613810582599</v>
      </c>
      <c r="T759">
        <v>14.936607301115099</v>
      </c>
      <c r="U759">
        <v>-0.22376910692479601</v>
      </c>
      <c r="V759">
        <v>8.0555321927394594</v>
      </c>
      <c r="W759">
        <v>23.165046499879299</v>
      </c>
      <c r="X759">
        <v>-11.954777450833801</v>
      </c>
      <c r="Y759">
        <v>-2.2823271368174201</v>
      </c>
      <c r="Z759">
        <v>29.782688535333399</v>
      </c>
      <c r="AA759">
        <v>-9.8512845939524105</v>
      </c>
      <c r="AB759">
        <v>1.69223943362943</v>
      </c>
      <c r="AC759">
        <v>22.192196011307601</v>
      </c>
      <c r="AD759">
        <v>-25.760463415331699</v>
      </c>
      <c r="AE759">
        <v>-3.1469736082197901</v>
      </c>
      <c r="AF759">
        <v>12.1536306723018</v>
      </c>
      <c r="AG759">
        <v>-36.027024812344401</v>
      </c>
    </row>
    <row r="760" spans="1:33" x14ac:dyDescent="0.25">
      <c r="A760">
        <v>-2.8944321450759598</v>
      </c>
      <c r="B760">
        <v>-12.130681639913201</v>
      </c>
      <c r="C760">
        <v>-35.630259104884402</v>
      </c>
      <c r="D760">
        <v>2.0112894660176099</v>
      </c>
      <c r="E760">
        <v>-21.8255123530259</v>
      </c>
      <c r="F760">
        <v>-25.107583094066499</v>
      </c>
      <c r="G760">
        <v>-1.97060064029556</v>
      </c>
      <c r="H760">
        <v>-29.294288594181001</v>
      </c>
      <c r="I760">
        <v>-9.3722104002717099</v>
      </c>
      <c r="J760">
        <v>8.2675907475068495</v>
      </c>
      <c r="K760">
        <v>-22.409254518260301</v>
      </c>
      <c r="L760">
        <v>-11.1980918657764</v>
      </c>
      <c r="M760">
        <v>13.1371022558593</v>
      </c>
      <c r="N760">
        <v>-13.8245531387676</v>
      </c>
      <c r="O760">
        <v>0.24925881428966801</v>
      </c>
      <c r="P760">
        <v>14.983904544885201</v>
      </c>
      <c r="Q760">
        <v>0.60594751527992397</v>
      </c>
      <c r="R760">
        <v>4.4923335930297803</v>
      </c>
      <c r="S760">
        <v>12.9933251678601</v>
      </c>
      <c r="T760">
        <v>14.946843186911901</v>
      </c>
      <c r="U760">
        <v>-0.19782198809006099</v>
      </c>
      <c r="V760">
        <v>8.0209652818519803</v>
      </c>
      <c r="W760">
        <v>23.176798498429999</v>
      </c>
      <c r="X760">
        <v>-11.932909955145</v>
      </c>
      <c r="Y760">
        <v>-2.37687332364492</v>
      </c>
      <c r="Z760">
        <v>29.775657903128401</v>
      </c>
      <c r="AA760">
        <v>-9.7909260802464306</v>
      </c>
      <c r="AB760">
        <v>1.65053459171668</v>
      </c>
      <c r="AC760">
        <v>22.205623422672101</v>
      </c>
      <c r="AD760">
        <v>-25.733072856294001</v>
      </c>
      <c r="AE760">
        <v>-3.1856757091225099</v>
      </c>
      <c r="AF760">
        <v>12.1669488524823</v>
      </c>
      <c r="AG760">
        <v>-36.002648605668</v>
      </c>
    </row>
    <row r="761" spans="1:33" x14ac:dyDescent="0.25">
      <c r="A761">
        <v>-2.8878675705723298</v>
      </c>
      <c r="B761">
        <v>-12.1666089138585</v>
      </c>
      <c r="C761">
        <v>-35.594484784699098</v>
      </c>
      <c r="D761">
        <v>2.01642475735061</v>
      </c>
      <c r="E761">
        <v>-21.867530122224402</v>
      </c>
      <c r="F761">
        <v>-25.073811981545401</v>
      </c>
      <c r="G761">
        <v>-1.99570511385348</v>
      </c>
      <c r="H761">
        <v>-29.298054237635998</v>
      </c>
      <c r="I761">
        <v>-9.24470786608574</v>
      </c>
      <c r="J761">
        <v>8.2624566936249693</v>
      </c>
      <c r="K761">
        <v>-22.444335598809602</v>
      </c>
      <c r="L761">
        <v>-11.1590641405631</v>
      </c>
      <c r="M761">
        <v>13.1389069463303</v>
      </c>
      <c r="N761">
        <v>-13.855579697098699</v>
      </c>
      <c r="O761">
        <v>0.29032390005535302</v>
      </c>
      <c r="P761">
        <v>14.9821673890377</v>
      </c>
      <c r="Q761">
        <v>0.56863019473276599</v>
      </c>
      <c r="R761">
        <v>4.5367734461108302</v>
      </c>
      <c r="S761">
        <v>12.9988950449768</v>
      </c>
      <c r="T761">
        <v>14.921765349351899</v>
      </c>
      <c r="U761">
        <v>-0.15827437240529699</v>
      </c>
      <c r="V761">
        <v>8.0244931422836903</v>
      </c>
      <c r="W761">
        <v>23.143013254428102</v>
      </c>
      <c r="X761">
        <v>-11.891320179502401</v>
      </c>
      <c r="Y761">
        <v>-2.4064979375984699</v>
      </c>
      <c r="Z761">
        <v>29.6711653047211</v>
      </c>
      <c r="AA761">
        <v>-9.7426758395056794</v>
      </c>
      <c r="AB761">
        <v>1.6558825071908201</v>
      </c>
      <c r="AC761">
        <v>22.1730211142538</v>
      </c>
      <c r="AD761">
        <v>-25.690051052896301</v>
      </c>
      <c r="AE761">
        <v>-3.2052478060478</v>
      </c>
      <c r="AF761">
        <v>12.1297589689896</v>
      </c>
      <c r="AG761">
        <v>-35.956580369351897</v>
      </c>
    </row>
    <row r="762" spans="1:33" x14ac:dyDescent="0.25">
      <c r="A762">
        <v>-2.8497719205202698</v>
      </c>
      <c r="B762">
        <v>-12.1392910040604</v>
      </c>
      <c r="C762">
        <v>-35.6459701603453</v>
      </c>
      <c r="D762">
        <v>2.0482024375503101</v>
      </c>
      <c r="E762">
        <v>-21.8334515110826</v>
      </c>
      <c r="F762">
        <v>-25.127005228508001</v>
      </c>
      <c r="G762">
        <v>-1.9882931846934799</v>
      </c>
      <c r="H762">
        <v>-29.2626575511147</v>
      </c>
      <c r="I762">
        <v>-9.3872393375791798</v>
      </c>
      <c r="J762">
        <v>8.2917056946555192</v>
      </c>
      <c r="K762">
        <v>-22.416531461639899</v>
      </c>
      <c r="L762">
        <v>-11.2091351325696</v>
      </c>
      <c r="M762">
        <v>13.171750259066499</v>
      </c>
      <c r="N762">
        <v>-13.8260589693196</v>
      </c>
      <c r="O762">
        <v>0.23119404552143299</v>
      </c>
      <c r="P762">
        <v>15.0138489125258</v>
      </c>
      <c r="Q762">
        <v>0.60410887649415201</v>
      </c>
      <c r="R762">
        <v>4.4747834123753396</v>
      </c>
      <c r="S762">
        <v>13.0335138095564</v>
      </c>
      <c r="T762">
        <v>14.9353989632425</v>
      </c>
      <c r="U762">
        <v>-0.224278522620771</v>
      </c>
      <c r="V762">
        <v>8.0575800527642194</v>
      </c>
      <c r="W762">
        <v>23.166475046114599</v>
      </c>
      <c r="X762">
        <v>-11.954336177374801</v>
      </c>
      <c r="Y762">
        <v>-2.2484559260280199</v>
      </c>
      <c r="Z762">
        <v>29.855757768322199</v>
      </c>
      <c r="AA762">
        <v>-9.8583281257237498</v>
      </c>
      <c r="AB762">
        <v>1.68816930039058</v>
      </c>
      <c r="AC762">
        <v>22.192791109403299</v>
      </c>
      <c r="AD762">
        <v>-25.748588807101498</v>
      </c>
      <c r="AE762">
        <v>-3.1195107962426798</v>
      </c>
      <c r="AF762">
        <v>12.1549678002263</v>
      </c>
      <c r="AG762">
        <v>-36.032427311508897</v>
      </c>
    </row>
    <row r="763" spans="1:33" x14ac:dyDescent="0.25">
      <c r="A763">
        <v>-2.8948424047690802</v>
      </c>
      <c r="B763">
        <v>-12.1686029039017</v>
      </c>
      <c r="C763">
        <v>-35.796963310435103</v>
      </c>
      <c r="D763">
        <v>2.0039019977764201</v>
      </c>
      <c r="E763">
        <v>-21.8585372017236</v>
      </c>
      <c r="F763">
        <v>-25.2723420468201</v>
      </c>
      <c r="G763">
        <v>-2.0538147632462298</v>
      </c>
      <c r="H763">
        <v>-29.301214095374799</v>
      </c>
      <c r="I763">
        <v>-9.5325513204057</v>
      </c>
      <c r="J763">
        <v>8.2466951158618702</v>
      </c>
      <c r="K763">
        <v>-22.434767685731099</v>
      </c>
      <c r="L763">
        <v>-11.3527892363152</v>
      </c>
      <c r="M763">
        <v>13.1407855711479</v>
      </c>
      <c r="N763">
        <v>-13.843654123342899</v>
      </c>
      <c r="O763">
        <v>8.0860463142098896E-2</v>
      </c>
      <c r="P763">
        <v>14.971543099138399</v>
      </c>
      <c r="Q763">
        <v>0.58087711856656499</v>
      </c>
      <c r="R763">
        <v>4.3289476835411804</v>
      </c>
      <c r="S763">
        <v>13.0013724366258</v>
      </c>
      <c r="T763">
        <v>14.9203405427091</v>
      </c>
      <c r="U763">
        <v>-0.37526408949142298</v>
      </c>
      <c r="V763">
        <v>8.0225766332305604</v>
      </c>
      <c r="W763">
        <v>23.146904463730099</v>
      </c>
      <c r="X763">
        <v>-12.1001202095162</v>
      </c>
      <c r="Y763">
        <v>-2.29226214455444</v>
      </c>
      <c r="Z763">
        <v>29.800518805730601</v>
      </c>
      <c r="AA763">
        <v>-9.9561186732989704</v>
      </c>
      <c r="AB763">
        <v>1.64961377810916</v>
      </c>
      <c r="AC763">
        <v>22.173437427556401</v>
      </c>
      <c r="AD763">
        <v>-25.901325105609299</v>
      </c>
      <c r="AE763">
        <v>-3.1356660171866202</v>
      </c>
      <c r="AF763">
        <v>12.136685798950101</v>
      </c>
      <c r="AG763">
        <v>-36.185866684424099</v>
      </c>
    </row>
    <row r="764" spans="1:33" x14ac:dyDescent="0.25">
      <c r="A764">
        <v>-2.8963156368715399</v>
      </c>
      <c r="B764">
        <v>-12.1450722495136</v>
      </c>
      <c r="C764">
        <v>-35.634940995432402</v>
      </c>
      <c r="D764">
        <v>2.0074369909364602</v>
      </c>
      <c r="E764">
        <v>-21.839820569377</v>
      </c>
      <c r="F764">
        <v>-25.110711449715701</v>
      </c>
      <c r="G764">
        <v>-1.9880184673147201</v>
      </c>
      <c r="H764">
        <v>-29.319875494894699</v>
      </c>
      <c r="I764">
        <v>-9.3983426258173708</v>
      </c>
      <c r="J764">
        <v>8.2649462865463104</v>
      </c>
      <c r="K764">
        <v>-22.425806630895</v>
      </c>
      <c r="L764">
        <v>-11.200731974814801</v>
      </c>
      <c r="M764">
        <v>13.139223622442399</v>
      </c>
      <c r="N764">
        <v>-13.832631638814201</v>
      </c>
      <c r="O764">
        <v>0.24739671194604501</v>
      </c>
      <c r="P764">
        <v>14.9753597502205</v>
      </c>
      <c r="Q764">
        <v>0.58990822415028499</v>
      </c>
      <c r="R764">
        <v>4.4908823387932104</v>
      </c>
      <c r="S764">
        <v>13.0045853316406</v>
      </c>
      <c r="T764">
        <v>14.931938715669901</v>
      </c>
      <c r="U764">
        <v>-0.20501476067866201</v>
      </c>
      <c r="V764">
        <v>8.0266467781905906</v>
      </c>
      <c r="W764">
        <v>23.160091993710701</v>
      </c>
      <c r="X764">
        <v>-11.938764959028299</v>
      </c>
      <c r="Y764">
        <v>-2.2998986285484699</v>
      </c>
      <c r="Z764">
        <v>29.801112645625999</v>
      </c>
      <c r="AA764">
        <v>-9.8317612894422393</v>
      </c>
      <c r="AB764">
        <v>1.64999828974901</v>
      </c>
      <c r="AC764">
        <v>22.193655723692</v>
      </c>
      <c r="AD764">
        <v>-25.7337973400519</v>
      </c>
      <c r="AE764">
        <v>-3.1766516050599698</v>
      </c>
      <c r="AF764">
        <v>12.151018042554499</v>
      </c>
      <c r="AG764">
        <v>-36.006390521666603</v>
      </c>
    </row>
    <row r="765" spans="1:33" x14ac:dyDescent="0.25">
      <c r="A765">
        <v>-2.87427368572911</v>
      </c>
      <c r="B765">
        <v>-12.171865236292099</v>
      </c>
      <c r="C765">
        <v>-35.634173244642</v>
      </c>
      <c r="D765">
        <v>2.0235928198588899</v>
      </c>
      <c r="E765">
        <v>-21.862918102251701</v>
      </c>
      <c r="F765">
        <v>-25.111838951241001</v>
      </c>
      <c r="G765">
        <v>-1.9838265096716901</v>
      </c>
      <c r="H765">
        <v>-29.317541515393199</v>
      </c>
      <c r="I765">
        <v>-9.3671649244073993</v>
      </c>
      <c r="J765">
        <v>8.2798515881702492</v>
      </c>
      <c r="K765">
        <v>-22.441525293278801</v>
      </c>
      <c r="L765">
        <v>-11.2035337482902</v>
      </c>
      <c r="M765">
        <v>13.153061988500699</v>
      </c>
      <c r="N765">
        <v>-13.8525277516757</v>
      </c>
      <c r="O765">
        <v>0.238737789767206</v>
      </c>
      <c r="P765">
        <v>14.999822649389101</v>
      </c>
      <c r="Q765">
        <v>0.57664416125631002</v>
      </c>
      <c r="R765">
        <v>4.4868748163838701</v>
      </c>
      <c r="S765">
        <v>13.011571436233099</v>
      </c>
      <c r="T765">
        <v>14.915922170488599</v>
      </c>
      <c r="U765">
        <v>-0.207155785302369</v>
      </c>
      <c r="V765">
        <v>8.0423550657424201</v>
      </c>
      <c r="W765">
        <v>23.138668660904099</v>
      </c>
      <c r="X765">
        <v>-11.9428632916176</v>
      </c>
      <c r="Y765">
        <v>-2.3525060997547902</v>
      </c>
      <c r="Z765">
        <v>29.730198180831099</v>
      </c>
      <c r="AA765">
        <v>-9.81980540911999</v>
      </c>
      <c r="AB765">
        <v>1.6691824058069</v>
      </c>
      <c r="AC765">
        <v>22.167087364939999</v>
      </c>
      <c r="AD765">
        <v>-25.739097417607699</v>
      </c>
      <c r="AE765">
        <v>-3.1709743691310202</v>
      </c>
      <c r="AF765">
        <v>12.1263521980724</v>
      </c>
      <c r="AG765">
        <v>-36.007897196033703</v>
      </c>
    </row>
    <row r="766" spans="1:33" x14ac:dyDescent="0.25">
      <c r="A766">
        <v>-2.87943508249769</v>
      </c>
      <c r="B766">
        <v>-12.1530024250865</v>
      </c>
      <c r="C766">
        <v>-35.640727403207002</v>
      </c>
      <c r="D766">
        <v>2.0196521811836101</v>
      </c>
      <c r="E766">
        <v>-21.843693646210699</v>
      </c>
      <c r="F766">
        <v>-25.118944740585899</v>
      </c>
      <c r="G766">
        <v>-1.98033531752452</v>
      </c>
      <c r="H766">
        <v>-29.300525604639901</v>
      </c>
      <c r="I766">
        <v>-9.3737807882949102</v>
      </c>
      <c r="J766">
        <v>8.2726695789163305</v>
      </c>
      <c r="K766">
        <v>-22.4243569513478</v>
      </c>
      <c r="L766">
        <v>-11.205572405696</v>
      </c>
      <c r="M766">
        <v>13.1542686162985</v>
      </c>
      <c r="N766">
        <v>-13.8340650676487</v>
      </c>
      <c r="O766">
        <v>0.238411750854854</v>
      </c>
      <c r="P766">
        <v>14.987865004948301</v>
      </c>
      <c r="Q766">
        <v>0.59373432152539196</v>
      </c>
      <c r="R766">
        <v>4.4821080649263303</v>
      </c>
      <c r="S766">
        <v>13.014106221492799</v>
      </c>
      <c r="T766">
        <v>14.9303391625073</v>
      </c>
      <c r="U766">
        <v>-0.216476272712572</v>
      </c>
      <c r="V766">
        <v>8.0385258542650906</v>
      </c>
      <c r="W766">
        <v>23.159019282209599</v>
      </c>
      <c r="X766">
        <v>-11.9507005741004</v>
      </c>
      <c r="Y766">
        <v>-2.31062708820656</v>
      </c>
      <c r="Z766">
        <v>29.792938539369398</v>
      </c>
      <c r="AA766">
        <v>-9.83378293612504</v>
      </c>
      <c r="AB766">
        <v>1.6695983884050201</v>
      </c>
      <c r="AC766">
        <v>22.184581256716999</v>
      </c>
      <c r="AD766">
        <v>-25.749225102354501</v>
      </c>
      <c r="AE766">
        <v>-3.1549539847241101</v>
      </c>
      <c r="AF766">
        <v>12.143007695334701</v>
      </c>
      <c r="AG766">
        <v>-36.023439810994702</v>
      </c>
    </row>
    <row r="767" spans="1:33" x14ac:dyDescent="0.25">
      <c r="A767">
        <v>-2.8627939363972299</v>
      </c>
      <c r="B767">
        <v>-12.1600342652174</v>
      </c>
      <c r="C767">
        <v>-35.573174711946898</v>
      </c>
      <c r="D767">
        <v>2.0316738229445601</v>
      </c>
      <c r="E767">
        <v>-21.854317402426101</v>
      </c>
      <c r="F767">
        <v>-25.0533776623036</v>
      </c>
      <c r="G767">
        <v>-1.98430959751143</v>
      </c>
      <c r="H767">
        <v>-29.301475754948601</v>
      </c>
      <c r="I767">
        <v>-9.26100945472853</v>
      </c>
      <c r="J767">
        <v>8.2776539113587795</v>
      </c>
      <c r="K767">
        <v>-22.435744231478701</v>
      </c>
      <c r="L767">
        <v>-11.1407724083611</v>
      </c>
      <c r="M767">
        <v>13.152406888861799</v>
      </c>
      <c r="N767">
        <v>-13.8456830444799</v>
      </c>
      <c r="O767">
        <v>0.30758501247557202</v>
      </c>
      <c r="P767">
        <v>14.989267330158199</v>
      </c>
      <c r="Q767">
        <v>0.58461337807534797</v>
      </c>
      <c r="R767">
        <v>4.5571226979937096</v>
      </c>
      <c r="S767">
        <v>13.017471156247099</v>
      </c>
      <c r="T767">
        <v>14.9217274751087</v>
      </c>
      <c r="U767">
        <v>-0.14263598055330501</v>
      </c>
      <c r="V767">
        <v>8.0485163904723205</v>
      </c>
      <c r="W767">
        <v>23.1459358177725</v>
      </c>
      <c r="X767">
        <v>-11.8788331097787</v>
      </c>
      <c r="Y767">
        <v>-2.3250134794160102</v>
      </c>
      <c r="Z767">
        <v>29.746704228398901</v>
      </c>
      <c r="AA767">
        <v>-9.7363833604449308</v>
      </c>
      <c r="AB767">
        <v>1.6811441399445</v>
      </c>
      <c r="AC767">
        <v>22.1758763804959</v>
      </c>
      <c r="AD767">
        <v>-25.676347739092101</v>
      </c>
      <c r="AE767">
        <v>-3.1516872145810599</v>
      </c>
      <c r="AF767">
        <v>12.1358292028713</v>
      </c>
      <c r="AG767">
        <v>-35.947518035469201</v>
      </c>
    </row>
    <row r="768" spans="1:33" x14ac:dyDescent="0.25">
      <c r="A768">
        <v>-2.8693867401483102</v>
      </c>
      <c r="B768">
        <v>-12.1868579646182</v>
      </c>
      <c r="C768">
        <v>-35.595233031635502</v>
      </c>
      <c r="D768">
        <v>2.0280947080396401</v>
      </c>
      <c r="E768">
        <v>-21.878499348294401</v>
      </c>
      <c r="F768">
        <v>-25.071395239349599</v>
      </c>
      <c r="G768">
        <v>-2.0133367706479901</v>
      </c>
      <c r="H768">
        <v>-29.332504000131699</v>
      </c>
      <c r="I768">
        <v>-9.3715673344718393</v>
      </c>
      <c r="J768">
        <v>8.2729958066272804</v>
      </c>
      <c r="K768">
        <v>-22.456600528724898</v>
      </c>
      <c r="L768">
        <v>-11.1553863696065</v>
      </c>
      <c r="M768">
        <v>13.1484023625913</v>
      </c>
      <c r="N768">
        <v>-13.864670664261499</v>
      </c>
      <c r="O768">
        <v>0.278781553924353</v>
      </c>
      <c r="P768">
        <v>14.991344146057701</v>
      </c>
      <c r="Q768">
        <v>0.56878094045333705</v>
      </c>
      <c r="R768">
        <v>4.5284823138491603</v>
      </c>
      <c r="S768">
        <v>13.0122887478392</v>
      </c>
      <c r="T768">
        <v>14.903057319019201</v>
      </c>
      <c r="U768">
        <v>-0.17350612823358</v>
      </c>
      <c r="V768">
        <v>8.0446761261987998</v>
      </c>
      <c r="W768">
        <v>23.1281480937152</v>
      </c>
      <c r="X768">
        <v>-11.909212307532799</v>
      </c>
      <c r="Y768">
        <v>-2.30280099559028</v>
      </c>
      <c r="Z768">
        <v>29.788548972658901</v>
      </c>
      <c r="AA768">
        <v>-9.7738557126743295</v>
      </c>
      <c r="AB768">
        <v>1.67123548984181</v>
      </c>
      <c r="AC768">
        <v>22.1524479461883</v>
      </c>
      <c r="AD768">
        <v>-25.703261904286499</v>
      </c>
      <c r="AE768">
        <v>-3.1197948355074399</v>
      </c>
      <c r="AF768">
        <v>12.115908679246401</v>
      </c>
      <c r="AG768">
        <v>-35.985902509605701</v>
      </c>
    </row>
    <row r="769" spans="1:33" x14ac:dyDescent="0.25">
      <c r="A769">
        <v>-2.8265324463970498</v>
      </c>
      <c r="B769">
        <v>-12.1474010007882</v>
      </c>
      <c r="C769">
        <v>-35.636937988154003</v>
      </c>
      <c r="D769">
        <v>2.0658614126696202</v>
      </c>
      <c r="E769">
        <v>-21.844685044062899</v>
      </c>
      <c r="F769">
        <v>-25.113060134192398</v>
      </c>
      <c r="G769">
        <v>-1.9294665215932401</v>
      </c>
      <c r="H769">
        <v>-29.336437255009201</v>
      </c>
      <c r="I769">
        <v>-9.4244054994742097</v>
      </c>
      <c r="J769">
        <v>8.3162830485078008</v>
      </c>
      <c r="K769">
        <v>-22.432248206746898</v>
      </c>
      <c r="L769">
        <v>-11.206649279233901</v>
      </c>
      <c r="M769">
        <v>13.1879986323942</v>
      </c>
      <c r="N769">
        <v>-13.835211422380199</v>
      </c>
      <c r="O769">
        <v>0.238833943118678</v>
      </c>
      <c r="P769">
        <v>15.034419236080399</v>
      </c>
      <c r="Q769">
        <v>0.58596840096895297</v>
      </c>
      <c r="R769">
        <v>4.4805816124327196</v>
      </c>
      <c r="S769">
        <v>13.053879080984499</v>
      </c>
      <c r="T769">
        <v>14.924274305248501</v>
      </c>
      <c r="U769">
        <v>-0.217069496469627</v>
      </c>
      <c r="V769">
        <v>8.0820582044878897</v>
      </c>
      <c r="W769">
        <v>23.144232413730201</v>
      </c>
      <c r="X769">
        <v>-11.949810768597599</v>
      </c>
      <c r="Y769">
        <v>-2.2555096509225501</v>
      </c>
      <c r="Z769">
        <v>29.796494938701102</v>
      </c>
      <c r="AA769">
        <v>-9.84313290172644</v>
      </c>
      <c r="AB769">
        <v>1.7113716591408099</v>
      </c>
      <c r="AC769">
        <v>22.176332173486699</v>
      </c>
      <c r="AD769">
        <v>-25.7463511588677</v>
      </c>
      <c r="AE769">
        <v>-3.1161294465491101</v>
      </c>
      <c r="AF769">
        <v>12.1361568367053</v>
      </c>
      <c r="AG769">
        <v>-36.014254925237999</v>
      </c>
    </row>
    <row r="770" spans="1:33" x14ac:dyDescent="0.25">
      <c r="A770">
        <v>-2.8653466329927801</v>
      </c>
      <c r="B770">
        <v>-12.152318505537</v>
      </c>
      <c r="C770">
        <v>-35.602192639718297</v>
      </c>
      <c r="D770">
        <v>2.03289551613832</v>
      </c>
      <c r="E770">
        <v>-21.852983618444298</v>
      </c>
      <c r="F770">
        <v>-25.078833363078299</v>
      </c>
      <c r="G770">
        <v>-1.981120451469</v>
      </c>
      <c r="H770">
        <v>-29.302133217906199</v>
      </c>
      <c r="I770">
        <v>-9.3442704929875902</v>
      </c>
      <c r="J770">
        <v>8.2807388861988205</v>
      </c>
      <c r="K770">
        <v>-22.430257209972201</v>
      </c>
      <c r="L770">
        <v>-11.1569733017608</v>
      </c>
      <c r="M770">
        <v>13.1567614749321</v>
      </c>
      <c r="N770">
        <v>-13.8426243437364</v>
      </c>
      <c r="O770">
        <v>0.28767008686755302</v>
      </c>
      <c r="P770">
        <v>15.0007737823586</v>
      </c>
      <c r="Q770">
        <v>0.58678364066991495</v>
      </c>
      <c r="R770">
        <v>4.5301039939020296</v>
      </c>
      <c r="S770">
        <v>13.0282413618039</v>
      </c>
      <c r="T770">
        <v>14.927643332075</v>
      </c>
      <c r="U770">
        <v>-0.16641276578703801</v>
      </c>
      <c r="V770">
        <v>8.0495958056043193</v>
      </c>
      <c r="W770">
        <v>23.152232412759801</v>
      </c>
      <c r="X770">
        <v>-11.902600949653101</v>
      </c>
      <c r="Y770">
        <v>-2.3170529427805802</v>
      </c>
      <c r="Z770">
        <v>29.757136315487301</v>
      </c>
      <c r="AA770">
        <v>-9.7683521497751507</v>
      </c>
      <c r="AB770">
        <v>1.67498246399083</v>
      </c>
      <c r="AC770">
        <v>22.186992623680201</v>
      </c>
      <c r="AD770">
        <v>-25.696133938324699</v>
      </c>
      <c r="AE770">
        <v>-3.1477565064606501</v>
      </c>
      <c r="AF770">
        <v>12.143398944336999</v>
      </c>
      <c r="AG770">
        <v>-35.973062263622097</v>
      </c>
    </row>
    <row r="771" spans="1:33" x14ac:dyDescent="0.25">
      <c r="A771">
        <v>-2.8414008908666699</v>
      </c>
      <c r="B771">
        <v>-12.169660744312001</v>
      </c>
      <c r="C771">
        <v>-35.634734616423401</v>
      </c>
      <c r="D771">
        <v>2.0570260488019101</v>
      </c>
      <c r="E771">
        <v>-21.857218742213099</v>
      </c>
      <c r="F771">
        <v>-25.1087568299541</v>
      </c>
      <c r="G771">
        <v>-1.9577148035209599</v>
      </c>
      <c r="H771">
        <v>-29.299333410197701</v>
      </c>
      <c r="I771">
        <v>-9.3577352792789608</v>
      </c>
      <c r="J771">
        <v>8.3060729363414101</v>
      </c>
      <c r="K771">
        <v>-22.439084651104402</v>
      </c>
      <c r="L771">
        <v>-11.195696750605199</v>
      </c>
      <c r="M771">
        <v>13.1833407733169</v>
      </c>
      <c r="N771">
        <v>-13.850280319309499</v>
      </c>
      <c r="O771">
        <v>0.245707472952918</v>
      </c>
      <c r="P771">
        <v>15.0250296405329</v>
      </c>
      <c r="Q771">
        <v>0.57826626719374896</v>
      </c>
      <c r="R771">
        <v>4.4886108627674899</v>
      </c>
      <c r="S771">
        <v>13.049916782181</v>
      </c>
      <c r="T771">
        <v>14.915593212674599</v>
      </c>
      <c r="U771">
        <v>-0.21046435039535999</v>
      </c>
      <c r="V771">
        <v>8.0744952851454794</v>
      </c>
      <c r="W771">
        <v>23.144145789960302</v>
      </c>
      <c r="X771">
        <v>-11.945035077132101</v>
      </c>
      <c r="Y771">
        <v>-2.29745072826793</v>
      </c>
      <c r="Z771">
        <v>29.760435865621599</v>
      </c>
      <c r="AA771">
        <v>-9.8290515725321193</v>
      </c>
      <c r="AB771">
        <v>1.7088097020954001</v>
      </c>
      <c r="AC771">
        <v>22.168816360706899</v>
      </c>
      <c r="AD771">
        <v>-25.742741731793501</v>
      </c>
      <c r="AE771">
        <v>-3.1269554486401399</v>
      </c>
      <c r="AF771">
        <v>12.1272289856618</v>
      </c>
      <c r="AG771">
        <v>-36.011156152299499</v>
      </c>
    </row>
    <row r="772" spans="1:33" x14ac:dyDescent="0.25">
      <c r="A772">
        <v>-2.9056798082999902</v>
      </c>
      <c r="B772">
        <v>-12.1772427091837</v>
      </c>
      <c r="C772">
        <v>-35.517035078533503</v>
      </c>
      <c r="D772">
        <v>1.9923790661259999</v>
      </c>
      <c r="E772">
        <v>-21.870725886939201</v>
      </c>
      <c r="F772">
        <v>-24.994771209285801</v>
      </c>
      <c r="G772">
        <v>-2.0281090591373299</v>
      </c>
      <c r="H772">
        <v>-29.323691624313401</v>
      </c>
      <c r="I772">
        <v>-9.2920118367253703</v>
      </c>
      <c r="J772">
        <v>8.2446635643442203</v>
      </c>
      <c r="K772">
        <v>-22.452573596110099</v>
      </c>
      <c r="L772">
        <v>-11.075256640741401</v>
      </c>
      <c r="M772">
        <v>13.121362483360199</v>
      </c>
      <c r="N772">
        <v>-13.859442603060399</v>
      </c>
      <c r="O772">
        <v>0.37307051647866202</v>
      </c>
      <c r="P772">
        <v>14.9651239024299</v>
      </c>
      <c r="Q772">
        <v>0.568982536579412</v>
      </c>
      <c r="R772">
        <v>4.6094244296838003</v>
      </c>
      <c r="S772">
        <v>12.9915742807573</v>
      </c>
      <c r="T772">
        <v>14.9076180406906</v>
      </c>
      <c r="U772">
        <v>-9.1976462408299903E-2</v>
      </c>
      <c r="V772">
        <v>8.0190802909123793</v>
      </c>
      <c r="W772">
        <v>23.135617059391802</v>
      </c>
      <c r="X772">
        <v>-11.848350653313901</v>
      </c>
      <c r="Y772">
        <v>-2.3627510253814799</v>
      </c>
      <c r="Z772">
        <v>29.747547455009599</v>
      </c>
      <c r="AA772">
        <v>-9.7112642115402803</v>
      </c>
      <c r="AB772">
        <v>1.64124940618863</v>
      </c>
      <c r="AC772">
        <v>22.1609237509442</v>
      </c>
      <c r="AD772">
        <v>-25.642650336359299</v>
      </c>
      <c r="AE772">
        <v>-3.181696454586</v>
      </c>
      <c r="AF772">
        <v>12.1144517376535</v>
      </c>
      <c r="AG772">
        <v>-35.911017703441601</v>
      </c>
    </row>
    <row r="773" spans="1:33" x14ac:dyDescent="0.25">
      <c r="A773">
        <v>-2.87733735821634</v>
      </c>
      <c r="B773">
        <v>-12.154916985375801</v>
      </c>
      <c r="C773">
        <v>-35.642592541946797</v>
      </c>
      <c r="D773">
        <v>2.0285466395066098</v>
      </c>
      <c r="E773">
        <v>-21.846483897812899</v>
      </c>
      <c r="F773">
        <v>-25.124315909303199</v>
      </c>
      <c r="G773">
        <v>-1.99521350280771</v>
      </c>
      <c r="H773">
        <v>-29.302884878852101</v>
      </c>
      <c r="I773">
        <v>-9.3865378640189601</v>
      </c>
      <c r="J773">
        <v>8.2728045098581706</v>
      </c>
      <c r="K773">
        <v>-22.427715922915201</v>
      </c>
      <c r="L773">
        <v>-11.210445253871301</v>
      </c>
      <c r="M773">
        <v>13.1497969216973</v>
      </c>
      <c r="N773">
        <v>-13.8386301439216</v>
      </c>
      <c r="O773">
        <v>0.23219532068699</v>
      </c>
      <c r="P773">
        <v>14.993910532933</v>
      </c>
      <c r="Q773">
        <v>0.59306500134738804</v>
      </c>
      <c r="R773">
        <v>4.4801525807676601</v>
      </c>
      <c r="S773">
        <v>13.0079261742657</v>
      </c>
      <c r="T773">
        <v>14.929794426109201</v>
      </c>
      <c r="U773">
        <v>-0.22297993229705501</v>
      </c>
      <c r="V773">
        <v>8.0398050398522898</v>
      </c>
      <c r="W773">
        <v>23.1576828287822</v>
      </c>
      <c r="X773">
        <v>-11.9557677122133</v>
      </c>
      <c r="Y773">
        <v>-2.3365062474132201</v>
      </c>
      <c r="Z773">
        <v>29.758611516206699</v>
      </c>
      <c r="AA773">
        <v>-9.8261736770838901</v>
      </c>
      <c r="AB773">
        <v>1.6622930945059999</v>
      </c>
      <c r="AC773">
        <v>22.179968247203401</v>
      </c>
      <c r="AD773">
        <v>-25.750516640359599</v>
      </c>
      <c r="AE773">
        <v>-3.1441539517825401</v>
      </c>
      <c r="AF773">
        <v>12.143299633194101</v>
      </c>
      <c r="AG773">
        <v>-36.0287051377423</v>
      </c>
    </row>
    <row r="774" spans="1:33" x14ac:dyDescent="0.25">
      <c r="A774">
        <v>-2.8741906450225398</v>
      </c>
      <c r="B774">
        <v>-12.1385048388615</v>
      </c>
      <c r="C774">
        <v>-35.726298348000199</v>
      </c>
      <c r="D774">
        <v>2.02121251310703</v>
      </c>
      <c r="E774">
        <v>-21.831540442002499</v>
      </c>
      <c r="F774">
        <v>-25.207694168798199</v>
      </c>
      <c r="G774">
        <v>-1.9904715628388501</v>
      </c>
      <c r="H774">
        <v>-29.279038726848501</v>
      </c>
      <c r="I774">
        <v>-9.4533827119921305</v>
      </c>
      <c r="J774">
        <v>8.2754142890078697</v>
      </c>
      <c r="K774">
        <v>-22.4099918142789</v>
      </c>
      <c r="L774">
        <v>-11.2904867846629</v>
      </c>
      <c r="M774">
        <v>13.1488580142597</v>
      </c>
      <c r="N774">
        <v>-13.817669496090399</v>
      </c>
      <c r="O774">
        <v>0.154825997902276</v>
      </c>
      <c r="P774">
        <v>15.000716222446799</v>
      </c>
      <c r="Q774">
        <v>0.61079000850760401</v>
      </c>
      <c r="R774">
        <v>4.3998044519206099</v>
      </c>
      <c r="S774">
        <v>13.014149587197799</v>
      </c>
      <c r="T774">
        <v>14.944805291178</v>
      </c>
      <c r="U774">
        <v>-0.29312647998987601</v>
      </c>
      <c r="V774">
        <v>8.0374382949563596</v>
      </c>
      <c r="W774">
        <v>23.169904781375799</v>
      </c>
      <c r="X774">
        <v>-12.027246211813299</v>
      </c>
      <c r="Y774">
        <v>-2.2929699681055702</v>
      </c>
      <c r="Z774">
        <v>29.838173599412698</v>
      </c>
      <c r="AA774">
        <v>-9.9176872379372405</v>
      </c>
      <c r="AB774">
        <v>1.67080373591815</v>
      </c>
      <c r="AC774">
        <v>22.202700463782801</v>
      </c>
      <c r="AD774">
        <v>-25.830994506962</v>
      </c>
      <c r="AE774">
        <v>-3.1426576184175601</v>
      </c>
      <c r="AF774">
        <v>12.166259698363699</v>
      </c>
      <c r="AG774">
        <v>-36.108031252981299</v>
      </c>
    </row>
    <row r="775" spans="1:33" x14ac:dyDescent="0.25">
      <c r="A775">
        <v>-2.8738492736282799</v>
      </c>
      <c r="B775">
        <v>-12.164863663486001</v>
      </c>
      <c r="C775">
        <v>-35.609111660073999</v>
      </c>
      <c r="D775">
        <v>2.0219521338233801</v>
      </c>
      <c r="E775">
        <v>-21.8620121125604</v>
      </c>
      <c r="F775">
        <v>-25.090463126665998</v>
      </c>
      <c r="G775">
        <v>-1.98584321722646</v>
      </c>
      <c r="H775">
        <v>-29.3118359640848</v>
      </c>
      <c r="I775">
        <v>-9.3447318680094202</v>
      </c>
      <c r="J775">
        <v>8.2717768424526508</v>
      </c>
      <c r="K775">
        <v>-22.438648721039002</v>
      </c>
      <c r="L775">
        <v>-11.180877899133399</v>
      </c>
      <c r="M775">
        <v>13.1542353504275</v>
      </c>
      <c r="N775">
        <v>-13.8531991288407</v>
      </c>
      <c r="O775">
        <v>0.26389700324719001</v>
      </c>
      <c r="P775">
        <v>14.994381923617</v>
      </c>
      <c r="Q775">
        <v>0.57414743556336001</v>
      </c>
      <c r="R775">
        <v>4.5121788928152204</v>
      </c>
      <c r="S775">
        <v>13.0149603548569</v>
      </c>
      <c r="T775">
        <v>14.9134089511107</v>
      </c>
      <c r="U775">
        <v>-0.186916495788887</v>
      </c>
      <c r="V775">
        <v>8.0480274404280294</v>
      </c>
      <c r="W775">
        <v>23.141754711001301</v>
      </c>
      <c r="X775">
        <v>-11.923908648343</v>
      </c>
      <c r="Y775">
        <v>-2.34301424936023</v>
      </c>
      <c r="Z775">
        <v>29.714054515650201</v>
      </c>
      <c r="AA775">
        <v>-9.8090909424978108</v>
      </c>
      <c r="AB775">
        <v>1.67102995080549</v>
      </c>
      <c r="AC775">
        <v>22.1630761976866</v>
      </c>
      <c r="AD775">
        <v>-25.715717148443201</v>
      </c>
      <c r="AE775">
        <v>-3.1909200097865398</v>
      </c>
      <c r="AF775">
        <v>12.1231323591905</v>
      </c>
      <c r="AG775">
        <v>-35.972382287476997</v>
      </c>
    </row>
    <row r="776" spans="1:33" x14ac:dyDescent="0.25">
      <c r="A776">
        <v>-2.8933560620465801</v>
      </c>
      <c r="B776">
        <v>-12.1867845252191</v>
      </c>
      <c r="C776">
        <v>-35.659938490108097</v>
      </c>
      <c r="D776">
        <v>2.0010789587508002</v>
      </c>
      <c r="E776">
        <v>-21.873087063511601</v>
      </c>
      <c r="F776">
        <v>-25.136926873164601</v>
      </c>
      <c r="G776">
        <v>-2.0167504549000301</v>
      </c>
      <c r="H776">
        <v>-29.3434499200633</v>
      </c>
      <c r="I776">
        <v>-9.4458402739818492</v>
      </c>
      <c r="J776">
        <v>8.2479780428590299</v>
      </c>
      <c r="K776">
        <v>-22.4526293322537</v>
      </c>
      <c r="L776">
        <v>-11.2253289105543</v>
      </c>
      <c r="M776">
        <v>13.133365127360801</v>
      </c>
      <c r="N776">
        <v>-13.86039875128</v>
      </c>
      <c r="O776">
        <v>0.21652888246593599</v>
      </c>
      <c r="P776">
        <v>14.9694971864421</v>
      </c>
      <c r="Q776">
        <v>0.57560412658564497</v>
      </c>
      <c r="R776">
        <v>4.46515079162414</v>
      </c>
      <c r="S776">
        <v>12.995956246712201</v>
      </c>
      <c r="T776">
        <v>14.909378540636601</v>
      </c>
      <c r="U776">
        <v>-0.24049696141402599</v>
      </c>
      <c r="V776">
        <v>8.0252592476126896</v>
      </c>
      <c r="W776">
        <v>23.136049330580398</v>
      </c>
      <c r="X776">
        <v>-11.973419002881799</v>
      </c>
      <c r="Y776">
        <v>-2.2630470777766298</v>
      </c>
      <c r="Z776">
        <v>29.829743546637999</v>
      </c>
      <c r="AA776">
        <v>-9.8821477890572496</v>
      </c>
      <c r="AB776">
        <v>1.6557964862968</v>
      </c>
      <c r="AC776">
        <v>22.1639831805306</v>
      </c>
      <c r="AD776">
        <v>-25.7690870973782</v>
      </c>
      <c r="AE776">
        <v>-3.1438012823118702</v>
      </c>
      <c r="AF776">
        <v>12.1275379391437</v>
      </c>
      <c r="AG776">
        <v>-36.056748140544798</v>
      </c>
    </row>
    <row r="777" spans="1:33" x14ac:dyDescent="0.25">
      <c r="A777">
        <v>-2.8515923510550301</v>
      </c>
      <c r="B777">
        <v>-12.1867295435879</v>
      </c>
      <c r="C777">
        <v>-35.6052424396524</v>
      </c>
      <c r="D777">
        <v>2.0397019939638898</v>
      </c>
      <c r="E777">
        <v>-21.873278708649099</v>
      </c>
      <c r="F777">
        <v>-25.070596931506699</v>
      </c>
      <c r="G777">
        <v>-1.95749172187345</v>
      </c>
      <c r="H777">
        <v>-29.330881896094802</v>
      </c>
      <c r="I777">
        <v>-9.3331439477105906</v>
      </c>
      <c r="J777">
        <v>8.2896155662971598</v>
      </c>
      <c r="K777">
        <v>-22.4501899925808</v>
      </c>
      <c r="L777">
        <v>-11.1508670539842</v>
      </c>
      <c r="M777">
        <v>13.172008401041399</v>
      </c>
      <c r="N777">
        <v>-13.855447533723799</v>
      </c>
      <c r="O777">
        <v>0.279338089380679</v>
      </c>
      <c r="P777">
        <v>15.015350168544799</v>
      </c>
      <c r="Q777">
        <v>0.57285621913891505</v>
      </c>
      <c r="R777">
        <v>4.5249229879072104</v>
      </c>
      <c r="S777">
        <v>13.043113564195901</v>
      </c>
      <c r="T777">
        <v>14.9092629975382</v>
      </c>
      <c r="U777">
        <v>-0.17885462840953401</v>
      </c>
      <c r="V777">
        <v>8.0759212999781003</v>
      </c>
      <c r="W777">
        <v>23.135366859102898</v>
      </c>
      <c r="X777">
        <v>-11.917164633240301</v>
      </c>
      <c r="Y777">
        <v>-2.30461313157091</v>
      </c>
      <c r="Z777">
        <v>29.773723512340599</v>
      </c>
      <c r="AA777">
        <v>-9.7664919539145192</v>
      </c>
      <c r="AB777">
        <v>1.6913145092063699</v>
      </c>
      <c r="AC777">
        <v>22.1597761032499</v>
      </c>
      <c r="AD777">
        <v>-25.7042949684697</v>
      </c>
      <c r="AE777">
        <v>-3.1087794586141899</v>
      </c>
      <c r="AF777">
        <v>12.118123309083799</v>
      </c>
      <c r="AG777">
        <v>-35.986242035243897</v>
      </c>
    </row>
    <row r="778" spans="1:33" x14ac:dyDescent="0.25">
      <c r="A778">
        <v>-2.8611792905981499</v>
      </c>
      <c r="B778">
        <v>-12.157182820106099</v>
      </c>
      <c r="C778">
        <v>-35.599853739004999</v>
      </c>
      <c r="D778">
        <v>2.03945048475518</v>
      </c>
      <c r="E778">
        <v>-21.853874815971398</v>
      </c>
      <c r="F778">
        <v>-25.077197888057899</v>
      </c>
      <c r="G778">
        <v>-1.9863460062369001</v>
      </c>
      <c r="H778">
        <v>-29.293809005264801</v>
      </c>
      <c r="I778">
        <v>-9.3063442577844402</v>
      </c>
      <c r="J778">
        <v>8.2912722015006999</v>
      </c>
      <c r="K778">
        <v>-22.431824260881299</v>
      </c>
      <c r="L778">
        <v>-11.166928266808499</v>
      </c>
      <c r="M778">
        <v>13.1655915402433</v>
      </c>
      <c r="N778">
        <v>-13.843982479177701</v>
      </c>
      <c r="O778">
        <v>0.27860675047824501</v>
      </c>
      <c r="P778">
        <v>15.007944900505301</v>
      </c>
      <c r="Q778">
        <v>0.58188113213840797</v>
      </c>
      <c r="R778">
        <v>4.5237440425385298</v>
      </c>
      <c r="S778">
        <v>13.0260742442505</v>
      </c>
      <c r="T778">
        <v>14.926879612955</v>
      </c>
      <c r="U778">
        <v>-0.16912466040209001</v>
      </c>
      <c r="V778">
        <v>8.0567589082058095</v>
      </c>
      <c r="W778">
        <v>23.1454227627835</v>
      </c>
      <c r="X778">
        <v>-11.9080301591845</v>
      </c>
      <c r="Y778">
        <v>-2.3565373475774898</v>
      </c>
      <c r="Z778">
        <v>29.7225928193015</v>
      </c>
      <c r="AA778">
        <v>-9.7667822673251798</v>
      </c>
      <c r="AB778">
        <v>1.69074215151732</v>
      </c>
      <c r="AC778">
        <v>22.177801428053598</v>
      </c>
      <c r="AD778">
        <v>-25.704502576710901</v>
      </c>
      <c r="AE778">
        <v>-3.1639749715974301</v>
      </c>
      <c r="AF778">
        <v>12.1355417336393</v>
      </c>
      <c r="AG778">
        <v>-35.966549622656999</v>
      </c>
    </row>
    <row r="779" spans="1:33" x14ac:dyDescent="0.25">
      <c r="A779">
        <v>-2.8654761755729101</v>
      </c>
      <c r="B779">
        <v>-12.187516715699999</v>
      </c>
      <c r="C779">
        <v>-35.6645114463035</v>
      </c>
      <c r="D779">
        <v>2.0285440292569401</v>
      </c>
      <c r="E779">
        <v>-21.879596763031099</v>
      </c>
      <c r="F779">
        <v>-25.137923313364599</v>
      </c>
      <c r="G779">
        <v>-1.97959567930923</v>
      </c>
      <c r="H779">
        <v>-29.343388614057002</v>
      </c>
      <c r="I779">
        <v>-9.4241322050027492</v>
      </c>
      <c r="J779">
        <v>8.2811057393730998</v>
      </c>
      <c r="K779">
        <v>-22.453561233531602</v>
      </c>
      <c r="L779">
        <v>-11.231202171416999</v>
      </c>
      <c r="M779">
        <v>13.155894930702299</v>
      </c>
      <c r="N779">
        <v>-13.8635408906117</v>
      </c>
      <c r="O779">
        <v>0.206901452228963</v>
      </c>
      <c r="P779">
        <v>14.995811249206</v>
      </c>
      <c r="Q779">
        <v>0.56308299052187505</v>
      </c>
      <c r="R779">
        <v>4.4567621074089603</v>
      </c>
      <c r="S779">
        <v>13.0205156036982</v>
      </c>
      <c r="T779">
        <v>14.9030077488442</v>
      </c>
      <c r="U779">
        <v>-0.244150168248742</v>
      </c>
      <c r="V779">
        <v>8.0485820708165203</v>
      </c>
      <c r="W779">
        <v>23.124562851277101</v>
      </c>
      <c r="X779">
        <v>-11.9759055299804</v>
      </c>
      <c r="Y779">
        <v>-2.2905384287139601</v>
      </c>
      <c r="Z779">
        <v>29.775245861138899</v>
      </c>
      <c r="AA779">
        <v>-9.8542262294997602</v>
      </c>
      <c r="AB779">
        <v>1.68029454340808</v>
      </c>
      <c r="AC779">
        <v>22.1477974313738</v>
      </c>
      <c r="AD779">
        <v>-25.775476318859301</v>
      </c>
      <c r="AE779">
        <v>-3.13136394984563</v>
      </c>
      <c r="AF779">
        <v>12.1099455677465</v>
      </c>
      <c r="AG779">
        <v>-36.053884106818302</v>
      </c>
    </row>
    <row r="780" spans="1:33" x14ac:dyDescent="0.25">
      <c r="A780">
        <v>-2.8909609390013999</v>
      </c>
      <c r="B780">
        <v>-12.1478363647092</v>
      </c>
      <c r="C780">
        <v>-35.603983721127904</v>
      </c>
      <c r="D780">
        <v>2.01305578846469</v>
      </c>
      <c r="E780">
        <v>-21.846351447741</v>
      </c>
      <c r="F780">
        <v>-25.083809260384498</v>
      </c>
      <c r="G780">
        <v>-2.0043953462915201</v>
      </c>
      <c r="H780">
        <v>-29.302784063406101</v>
      </c>
      <c r="I780">
        <v>-9.3309399602305891</v>
      </c>
      <c r="J780">
        <v>8.2624153502496895</v>
      </c>
      <c r="K780">
        <v>-22.433011619204599</v>
      </c>
      <c r="L780">
        <v>-11.1733578526068</v>
      </c>
      <c r="M780">
        <v>13.1332131785201</v>
      </c>
      <c r="N780">
        <v>-13.8449811932411</v>
      </c>
      <c r="O780">
        <v>0.27389065009903302</v>
      </c>
      <c r="P780">
        <v>14.9801704661212</v>
      </c>
      <c r="Q780">
        <v>0.58883382719916</v>
      </c>
      <c r="R780">
        <v>4.5182842901516702</v>
      </c>
      <c r="S780">
        <v>12.999474786096799</v>
      </c>
      <c r="T780">
        <v>14.9264970872617</v>
      </c>
      <c r="U780">
        <v>-0.17509446413945601</v>
      </c>
      <c r="V780">
        <v>8.0229983548326906</v>
      </c>
      <c r="W780">
        <v>23.158540108227299</v>
      </c>
      <c r="X780">
        <v>-11.909433003652801</v>
      </c>
      <c r="Y780">
        <v>-2.3139351485237598</v>
      </c>
      <c r="Z780">
        <v>29.792241750668701</v>
      </c>
      <c r="AA780">
        <v>-9.8111509548053295</v>
      </c>
      <c r="AB780">
        <v>1.64663143426374</v>
      </c>
      <c r="AC780">
        <v>22.1825764725616</v>
      </c>
      <c r="AD780">
        <v>-25.7038116402871</v>
      </c>
      <c r="AE780">
        <v>-3.1864077933194399</v>
      </c>
      <c r="AF780">
        <v>12.1411520147415</v>
      </c>
      <c r="AG780">
        <v>-35.9715060433481</v>
      </c>
    </row>
    <row r="781" spans="1:33" x14ac:dyDescent="0.25">
      <c r="A781">
        <v>-2.8615992272226101</v>
      </c>
      <c r="B781">
        <v>-12.1659785395849</v>
      </c>
      <c r="C781">
        <v>-35.619247753468898</v>
      </c>
      <c r="D781">
        <v>2.0350414173354601</v>
      </c>
      <c r="E781">
        <v>-21.855172158580601</v>
      </c>
      <c r="F781">
        <v>-25.092104416514498</v>
      </c>
      <c r="G781">
        <v>-1.9914364257722601</v>
      </c>
      <c r="H781">
        <v>-29.315334070664498</v>
      </c>
      <c r="I781">
        <v>-9.3835877198391699</v>
      </c>
      <c r="J781">
        <v>8.2781369401326597</v>
      </c>
      <c r="K781">
        <v>-22.4364157528635</v>
      </c>
      <c r="L781">
        <v>-11.1766613252176</v>
      </c>
      <c r="M781">
        <v>13.1533967325945</v>
      </c>
      <c r="N781">
        <v>-13.846278782142001</v>
      </c>
      <c r="O781">
        <v>0.25960253559464402</v>
      </c>
      <c r="P781">
        <v>14.998759395848101</v>
      </c>
      <c r="Q781">
        <v>0.58079175708263997</v>
      </c>
      <c r="R781">
        <v>4.5053172451108301</v>
      </c>
      <c r="S781">
        <v>13.0221556248956</v>
      </c>
      <c r="T781">
        <v>14.9176335527349</v>
      </c>
      <c r="U781">
        <v>-0.19219515709214599</v>
      </c>
      <c r="V781">
        <v>8.0512328606695505</v>
      </c>
      <c r="W781">
        <v>23.144282360838599</v>
      </c>
      <c r="X781">
        <v>-11.922419857520699</v>
      </c>
      <c r="Y781">
        <v>-2.31757533820161</v>
      </c>
      <c r="Z781">
        <v>29.7503974215788</v>
      </c>
      <c r="AA781">
        <v>-9.7726537215238594</v>
      </c>
      <c r="AB781">
        <v>1.67451195684667</v>
      </c>
      <c r="AC781">
        <v>22.1703055957597</v>
      </c>
      <c r="AD781">
        <v>-25.717787726256201</v>
      </c>
      <c r="AE781">
        <v>-3.12213889977206</v>
      </c>
      <c r="AF781">
        <v>12.1318999098671</v>
      </c>
      <c r="AG781">
        <v>-35.999753567478798</v>
      </c>
    </row>
    <row r="782" spans="1:33" x14ac:dyDescent="0.25">
      <c r="A782">
        <v>-2.8554329264242</v>
      </c>
      <c r="B782">
        <v>-12.1725874064739</v>
      </c>
      <c r="C782">
        <v>-35.641930639592601</v>
      </c>
      <c r="D782">
        <v>2.0457776017647702</v>
      </c>
      <c r="E782">
        <v>-21.856607771320501</v>
      </c>
      <c r="F782">
        <v>-25.117969771965502</v>
      </c>
      <c r="G782">
        <v>-1.9676494816446599</v>
      </c>
      <c r="H782">
        <v>-29.328829636955899</v>
      </c>
      <c r="I782">
        <v>-9.4001912255586504</v>
      </c>
      <c r="J782">
        <v>8.2873673630372906</v>
      </c>
      <c r="K782">
        <v>-22.438833259197299</v>
      </c>
      <c r="L782">
        <v>-11.202101374179501</v>
      </c>
      <c r="M782">
        <v>13.165388299986301</v>
      </c>
      <c r="N782">
        <v>-13.8457021879097</v>
      </c>
      <c r="O782">
        <v>0.238631476039176</v>
      </c>
      <c r="P782">
        <v>15.006796690524</v>
      </c>
      <c r="Q782">
        <v>0.58130896557012401</v>
      </c>
      <c r="R782">
        <v>4.4835193311028902</v>
      </c>
      <c r="S782">
        <v>13.036340419718</v>
      </c>
      <c r="T782">
        <v>14.9158483966836</v>
      </c>
      <c r="U782">
        <v>-0.21796082937213099</v>
      </c>
      <c r="V782">
        <v>8.0669412263868097</v>
      </c>
      <c r="W782">
        <v>23.142162220036401</v>
      </c>
      <c r="X782">
        <v>-11.9549724233042</v>
      </c>
      <c r="Y782">
        <v>-2.3031069958679402</v>
      </c>
      <c r="Z782">
        <v>29.7684271162891</v>
      </c>
      <c r="AA782">
        <v>-9.8342801500508106</v>
      </c>
      <c r="AB782">
        <v>1.68511455620281</v>
      </c>
      <c r="AC782">
        <v>22.167872235895899</v>
      </c>
      <c r="AD782">
        <v>-25.748756330756201</v>
      </c>
      <c r="AE782">
        <v>-3.1262678091286</v>
      </c>
      <c r="AF782">
        <v>12.125514321381001</v>
      </c>
      <c r="AG782">
        <v>-36.021929904460798</v>
      </c>
    </row>
    <row r="783" spans="1:33" x14ac:dyDescent="0.25">
      <c r="A783">
        <v>-2.8890454116390001</v>
      </c>
      <c r="B783">
        <v>-12.1427374686526</v>
      </c>
      <c r="C783">
        <v>-35.649163944230501</v>
      </c>
      <c r="D783">
        <v>2.0101603990947501</v>
      </c>
      <c r="E783">
        <v>-21.836502422550002</v>
      </c>
      <c r="F783">
        <v>-25.126858056078699</v>
      </c>
      <c r="G783">
        <v>-1.98228029447694</v>
      </c>
      <c r="H783">
        <v>-29.280848989269799</v>
      </c>
      <c r="I783">
        <v>-9.3745783375806209</v>
      </c>
      <c r="J783">
        <v>8.2623889017880998</v>
      </c>
      <c r="K783">
        <v>-22.416845469149902</v>
      </c>
      <c r="L783">
        <v>-11.215037090606</v>
      </c>
      <c r="M783">
        <v>13.136497688330801</v>
      </c>
      <c r="N783">
        <v>-13.826776877477</v>
      </c>
      <c r="O783">
        <v>0.23411125441717401</v>
      </c>
      <c r="P783">
        <v>14.9808042797033</v>
      </c>
      <c r="Q783">
        <v>0.60036855666885403</v>
      </c>
      <c r="R783">
        <v>4.4717737979413101</v>
      </c>
      <c r="S783">
        <v>12.995356656309401</v>
      </c>
      <c r="T783">
        <v>14.9401973095715</v>
      </c>
      <c r="U783">
        <v>-0.222743790429486</v>
      </c>
      <c r="V783">
        <v>8.0248316677616192</v>
      </c>
      <c r="W783">
        <v>23.1665877565916</v>
      </c>
      <c r="X783">
        <v>-11.956795944810899</v>
      </c>
      <c r="Y783">
        <v>-2.3740799462356801</v>
      </c>
      <c r="Z783">
        <v>29.7540730186942</v>
      </c>
      <c r="AA783">
        <v>-9.8382159115889394</v>
      </c>
      <c r="AB783">
        <v>1.6505020084623601</v>
      </c>
      <c r="AC783">
        <v>22.1911873529403</v>
      </c>
      <c r="AD783">
        <v>-25.754878883104102</v>
      </c>
      <c r="AE783">
        <v>-3.1952683169307301</v>
      </c>
      <c r="AF783">
        <v>12.1484771857113</v>
      </c>
      <c r="AG783">
        <v>-36.0212877768707</v>
      </c>
    </row>
    <row r="784" spans="1:33" x14ac:dyDescent="0.25">
      <c r="A784">
        <v>-2.87926567563929</v>
      </c>
      <c r="B784">
        <v>-12.1512037334079</v>
      </c>
      <c r="C784">
        <v>-35.653146172911597</v>
      </c>
      <c r="D784">
        <v>2.0175964044780099</v>
      </c>
      <c r="E784">
        <v>-21.847751152256102</v>
      </c>
      <c r="F784">
        <v>-25.128253641613</v>
      </c>
      <c r="G784">
        <v>-1.9822728007341599</v>
      </c>
      <c r="H784">
        <v>-29.315995017448799</v>
      </c>
      <c r="I784">
        <v>-9.4030452146902999</v>
      </c>
      <c r="J784">
        <v>8.2723332057554995</v>
      </c>
      <c r="K784">
        <v>-22.4227379374056</v>
      </c>
      <c r="L784">
        <v>-11.2166310960418</v>
      </c>
      <c r="M784">
        <v>13.1510939669683</v>
      </c>
      <c r="N784">
        <v>-13.8296440617634</v>
      </c>
      <c r="O784">
        <v>0.227240104838944</v>
      </c>
      <c r="P784">
        <v>14.9897974499832</v>
      </c>
      <c r="Q784">
        <v>0.59871155158426903</v>
      </c>
      <c r="R784">
        <v>4.4718721576128102</v>
      </c>
      <c r="S784">
        <v>13.0095684112067</v>
      </c>
      <c r="T784">
        <v>14.9365185136429</v>
      </c>
      <c r="U784">
        <v>-0.22915792099444099</v>
      </c>
      <c r="V784">
        <v>8.0353792124346608</v>
      </c>
      <c r="W784">
        <v>23.1597481407487</v>
      </c>
      <c r="X784">
        <v>-11.963629043768499</v>
      </c>
      <c r="Y784">
        <v>-2.3225213055795502</v>
      </c>
      <c r="Z784">
        <v>29.781892935026999</v>
      </c>
      <c r="AA784">
        <v>-9.8294412479045903</v>
      </c>
      <c r="AB784">
        <v>1.66581479228269</v>
      </c>
      <c r="AC784">
        <v>22.189003964260198</v>
      </c>
      <c r="AD784">
        <v>-25.762443295257</v>
      </c>
      <c r="AE784">
        <v>-3.1401225465209799</v>
      </c>
      <c r="AF784">
        <v>12.1497940570484</v>
      </c>
      <c r="AG784">
        <v>-36.0437273865574</v>
      </c>
    </row>
    <row r="785" spans="1:33" x14ac:dyDescent="0.25">
      <c r="A785">
        <v>-2.8440329556645998</v>
      </c>
      <c r="B785">
        <v>-12.183224784876501</v>
      </c>
      <c r="C785">
        <v>-35.646441827620997</v>
      </c>
      <c r="D785">
        <v>2.0520275802289598</v>
      </c>
      <c r="E785">
        <v>-21.875121268755901</v>
      </c>
      <c r="F785">
        <v>-25.1215534929295</v>
      </c>
      <c r="G785">
        <v>-1.9688409438328001</v>
      </c>
      <c r="H785">
        <v>-29.335903058977799</v>
      </c>
      <c r="I785">
        <v>-9.4078951762112606</v>
      </c>
      <c r="J785">
        <v>8.2983120308543192</v>
      </c>
      <c r="K785">
        <v>-22.4562721419517</v>
      </c>
      <c r="L785">
        <v>-11.211687834157701</v>
      </c>
      <c r="M785">
        <v>13.181243467375801</v>
      </c>
      <c r="N785">
        <v>-13.8626938275069</v>
      </c>
      <c r="O785">
        <v>0.23082077262384701</v>
      </c>
      <c r="P785">
        <v>15.025223606105399</v>
      </c>
      <c r="Q785">
        <v>0.56812508042818899</v>
      </c>
      <c r="R785">
        <v>4.4737008545159496</v>
      </c>
      <c r="S785">
        <v>13.0504888962178</v>
      </c>
      <c r="T785">
        <v>14.904552624236199</v>
      </c>
      <c r="U785">
        <v>-0.22359207403387299</v>
      </c>
      <c r="V785">
        <v>8.0728187203710799</v>
      </c>
      <c r="W785">
        <v>23.130052091682099</v>
      </c>
      <c r="X785">
        <v>-11.954267005324001</v>
      </c>
      <c r="Y785">
        <v>-2.2525158300173298</v>
      </c>
      <c r="Z785">
        <v>29.7840668605836</v>
      </c>
      <c r="AA785">
        <v>-9.8457651903689598</v>
      </c>
      <c r="AB785">
        <v>1.70456386596688</v>
      </c>
      <c r="AC785">
        <v>22.155394379672501</v>
      </c>
      <c r="AD785">
        <v>-25.7560288756715</v>
      </c>
      <c r="AE785">
        <v>-3.1087103989578799</v>
      </c>
      <c r="AF785">
        <v>12.1175570851616</v>
      </c>
      <c r="AG785">
        <v>-36.030480620175702</v>
      </c>
    </row>
    <row r="786" spans="1:33" x14ac:dyDescent="0.25">
      <c r="A786">
        <v>-2.8759445134076902</v>
      </c>
      <c r="B786">
        <v>-12.1881943115994</v>
      </c>
      <c r="C786">
        <v>-35.606354410533598</v>
      </c>
      <c r="D786">
        <v>2.0209800851478898</v>
      </c>
      <c r="E786">
        <v>-21.8838992019034</v>
      </c>
      <c r="F786">
        <v>-25.0811820442953</v>
      </c>
      <c r="G786">
        <v>-1.9873709340538099</v>
      </c>
      <c r="H786">
        <v>-29.340476508396101</v>
      </c>
      <c r="I786">
        <v>-9.3682641822886108</v>
      </c>
      <c r="J786">
        <v>8.2692815152889096</v>
      </c>
      <c r="K786">
        <v>-22.459236956227699</v>
      </c>
      <c r="L786">
        <v>-11.1634786877417</v>
      </c>
      <c r="M786">
        <v>13.144327448746299</v>
      </c>
      <c r="N786">
        <v>-13.863118981994001</v>
      </c>
      <c r="O786">
        <v>0.27539350472048002</v>
      </c>
      <c r="P786">
        <v>14.990932811618899</v>
      </c>
      <c r="Q786">
        <v>0.56650577315977302</v>
      </c>
      <c r="R786">
        <v>4.5172018424077303</v>
      </c>
      <c r="S786">
        <v>13.011290734152</v>
      </c>
      <c r="T786">
        <v>14.8974105390106</v>
      </c>
      <c r="U786">
        <v>-0.18880393054133501</v>
      </c>
      <c r="V786">
        <v>8.0398018917285103</v>
      </c>
      <c r="W786">
        <v>23.129124884315001</v>
      </c>
      <c r="X786">
        <v>-11.919869890349901</v>
      </c>
      <c r="Y786">
        <v>-2.2850374036934702</v>
      </c>
      <c r="Z786">
        <v>29.786863629936398</v>
      </c>
      <c r="AA786">
        <v>-9.8098352763540007</v>
      </c>
      <c r="AB786">
        <v>1.66971793441242</v>
      </c>
      <c r="AC786">
        <v>22.149695596563699</v>
      </c>
      <c r="AD786">
        <v>-25.7152637379398</v>
      </c>
      <c r="AE786">
        <v>-3.1470128302370699</v>
      </c>
      <c r="AF786">
        <v>12.112109945286401</v>
      </c>
      <c r="AG786">
        <v>-35.994235673344903</v>
      </c>
    </row>
    <row r="787" spans="1:33" x14ac:dyDescent="0.25">
      <c r="A787">
        <v>-2.8698844656817299</v>
      </c>
      <c r="B787">
        <v>-12.158867054880901</v>
      </c>
      <c r="C787">
        <v>-35.6735141825204</v>
      </c>
      <c r="D787">
        <v>2.0307342338135399</v>
      </c>
      <c r="E787">
        <v>-21.8533450896857</v>
      </c>
      <c r="F787">
        <v>-25.150832574043498</v>
      </c>
      <c r="G787">
        <v>-1.9810141103382899</v>
      </c>
      <c r="H787">
        <v>-29.303028507685401</v>
      </c>
      <c r="I787">
        <v>-9.3972581835895603</v>
      </c>
      <c r="J787">
        <v>8.2802677610272895</v>
      </c>
      <c r="K787">
        <v>-22.433558133616099</v>
      </c>
      <c r="L787">
        <v>-11.238691128407799</v>
      </c>
      <c r="M787">
        <v>13.158710890109401</v>
      </c>
      <c r="N787">
        <v>-13.8435703603165</v>
      </c>
      <c r="O787">
        <v>0.20621933968390499</v>
      </c>
      <c r="P787">
        <v>15.0053000313341</v>
      </c>
      <c r="Q787">
        <v>0.582149509468596</v>
      </c>
      <c r="R787">
        <v>4.4476236598991798</v>
      </c>
      <c r="S787">
        <v>13.024616260858</v>
      </c>
      <c r="T787">
        <v>14.924260227613299</v>
      </c>
      <c r="U787">
        <v>-0.24492811401585199</v>
      </c>
      <c r="V787">
        <v>8.0464905885761002</v>
      </c>
      <c r="W787">
        <v>23.150116947912998</v>
      </c>
      <c r="X787">
        <v>-11.977642086714299</v>
      </c>
      <c r="Y787">
        <v>-2.3532693568624499</v>
      </c>
      <c r="Z787">
        <v>29.725946392633201</v>
      </c>
      <c r="AA787">
        <v>-9.8545689264418996</v>
      </c>
      <c r="AB787">
        <v>1.67199369354268</v>
      </c>
      <c r="AC787">
        <v>22.178137779314699</v>
      </c>
      <c r="AD787">
        <v>-25.775312610090101</v>
      </c>
      <c r="AE787">
        <v>-3.1778123550561701</v>
      </c>
      <c r="AF787">
        <v>12.138103938070399</v>
      </c>
      <c r="AG787">
        <v>-36.042741787178201</v>
      </c>
    </row>
    <row r="788" spans="1:33" x14ac:dyDescent="0.25">
      <c r="A788">
        <v>-2.8599323617007699</v>
      </c>
      <c r="B788">
        <v>-12.157023478774899</v>
      </c>
      <c r="C788">
        <v>-35.630868720732003</v>
      </c>
      <c r="D788">
        <v>2.0372478685789699</v>
      </c>
      <c r="E788">
        <v>-21.851972555367698</v>
      </c>
      <c r="F788">
        <v>-25.105844184013801</v>
      </c>
      <c r="G788">
        <v>-1.95947048150567</v>
      </c>
      <c r="H788">
        <v>-29.314226579770299</v>
      </c>
      <c r="I788">
        <v>-9.3635495645814206</v>
      </c>
      <c r="J788">
        <v>8.2910397577460895</v>
      </c>
      <c r="K788">
        <v>-22.428613890112601</v>
      </c>
      <c r="L788">
        <v>-11.193749596485199</v>
      </c>
      <c r="M788">
        <v>13.167386090350099</v>
      </c>
      <c r="N788">
        <v>-13.837091054813399</v>
      </c>
      <c r="O788">
        <v>0.24906800464057299</v>
      </c>
      <c r="P788">
        <v>15.0122107768325</v>
      </c>
      <c r="Q788">
        <v>0.58976681173203305</v>
      </c>
      <c r="R788">
        <v>4.4912726463921899</v>
      </c>
      <c r="S788">
        <v>13.030751672296599</v>
      </c>
      <c r="T788">
        <v>14.9284275542934</v>
      </c>
      <c r="U788">
        <v>-0.20426398555408901</v>
      </c>
      <c r="V788">
        <v>8.0570771772167102</v>
      </c>
      <c r="W788">
        <v>23.153235640161999</v>
      </c>
      <c r="X788">
        <v>-11.9389442960886</v>
      </c>
      <c r="Y788">
        <v>-2.3180227083851501</v>
      </c>
      <c r="Z788">
        <v>29.758534191337901</v>
      </c>
      <c r="AA788">
        <v>-9.8108405058820001</v>
      </c>
      <c r="AB788">
        <v>1.6770420449026699</v>
      </c>
      <c r="AC788">
        <v>22.1839334575468</v>
      </c>
      <c r="AD788">
        <v>-25.732622947790599</v>
      </c>
      <c r="AE788">
        <v>-3.14832942969743</v>
      </c>
      <c r="AF788">
        <v>12.1413053145689</v>
      </c>
      <c r="AG788">
        <v>-36.0040828566407</v>
      </c>
    </row>
    <row r="789" spans="1:33" x14ac:dyDescent="0.25">
      <c r="A789">
        <v>-2.8718919040650701</v>
      </c>
      <c r="B789">
        <v>-12.152306813317001</v>
      </c>
      <c r="C789">
        <v>-35.585566981734999</v>
      </c>
      <c r="D789">
        <v>2.0288963059135301</v>
      </c>
      <c r="E789">
        <v>-21.847237825576201</v>
      </c>
      <c r="F789">
        <v>-25.067957887995401</v>
      </c>
      <c r="G789">
        <v>-2.00235781045463</v>
      </c>
      <c r="H789">
        <v>-29.286605847476501</v>
      </c>
      <c r="I789">
        <v>-9.2983903127781602</v>
      </c>
      <c r="J789">
        <v>8.2813502085216104</v>
      </c>
      <c r="K789">
        <v>-22.431185228206701</v>
      </c>
      <c r="L789">
        <v>-11.1591914266382</v>
      </c>
      <c r="M789">
        <v>13.1573240095017</v>
      </c>
      <c r="N789">
        <v>-13.837383460822901</v>
      </c>
      <c r="O789">
        <v>0.28609667901586699</v>
      </c>
      <c r="P789">
        <v>14.998580739509199</v>
      </c>
      <c r="Q789">
        <v>0.59153036604834996</v>
      </c>
      <c r="R789">
        <v>4.5383204199304101</v>
      </c>
      <c r="S789">
        <v>13.014333306702801</v>
      </c>
      <c r="T789">
        <v>14.9277960708944</v>
      </c>
      <c r="U789">
        <v>-0.16386683487498999</v>
      </c>
      <c r="V789">
        <v>8.04563858399551</v>
      </c>
      <c r="W789">
        <v>23.152468361743601</v>
      </c>
      <c r="X789">
        <v>-11.896558966916899</v>
      </c>
      <c r="Y789">
        <v>-2.3595719498252801</v>
      </c>
      <c r="Z789">
        <v>29.727900526572402</v>
      </c>
      <c r="AA789">
        <v>-9.7424094293127297</v>
      </c>
      <c r="AB789">
        <v>1.67298367822195</v>
      </c>
      <c r="AC789">
        <v>22.179653921712699</v>
      </c>
      <c r="AD789">
        <v>-25.693020315690202</v>
      </c>
      <c r="AE789">
        <v>-3.1587604674674301</v>
      </c>
      <c r="AF789">
        <v>12.1426824901739</v>
      </c>
      <c r="AG789">
        <v>-35.963228096470701</v>
      </c>
    </row>
    <row r="790" spans="1:33" x14ac:dyDescent="0.25">
      <c r="A790">
        <v>-2.8821059214750999</v>
      </c>
      <c r="B790">
        <v>-12.1827944237548</v>
      </c>
      <c r="C790">
        <v>-35.624791198058702</v>
      </c>
      <c r="D790">
        <v>2.01419858292698</v>
      </c>
      <c r="E790">
        <v>-21.873060213301098</v>
      </c>
      <c r="F790">
        <v>-25.0981034786167</v>
      </c>
      <c r="G790">
        <v>-1.99873483379293</v>
      </c>
      <c r="H790">
        <v>-29.327507299978599</v>
      </c>
      <c r="I790">
        <v>-9.3739014806343306</v>
      </c>
      <c r="J790">
        <v>8.2642907030800199</v>
      </c>
      <c r="K790">
        <v>-22.454625645366299</v>
      </c>
      <c r="L790">
        <v>-11.184417257282799</v>
      </c>
      <c r="M790">
        <v>13.1413823261154</v>
      </c>
      <c r="N790">
        <v>-13.859101890744901</v>
      </c>
      <c r="O790">
        <v>0.253514320739399</v>
      </c>
      <c r="P790">
        <v>14.984487566277201</v>
      </c>
      <c r="Q790">
        <v>0.57278599799180996</v>
      </c>
      <c r="R790">
        <v>4.5009589799713501</v>
      </c>
      <c r="S790">
        <v>13.011354475023699</v>
      </c>
      <c r="T790">
        <v>14.9112273345945</v>
      </c>
      <c r="U790">
        <v>-0.19936900883946801</v>
      </c>
      <c r="V790">
        <v>8.0346470686153495</v>
      </c>
      <c r="W790">
        <v>23.1419183359193</v>
      </c>
      <c r="X790">
        <v>-11.933300205878099</v>
      </c>
      <c r="Y790">
        <v>-2.32052889605046</v>
      </c>
      <c r="Z790">
        <v>29.7532972272172</v>
      </c>
      <c r="AA790">
        <v>-9.7944365082223008</v>
      </c>
      <c r="AB790">
        <v>1.65828262657353</v>
      </c>
      <c r="AC790">
        <v>22.1620872515259</v>
      </c>
      <c r="AD790">
        <v>-25.726416291904499</v>
      </c>
      <c r="AE790">
        <v>-3.1524757129575698</v>
      </c>
      <c r="AF790">
        <v>12.1240257475545</v>
      </c>
      <c r="AG790">
        <v>-36.004813490526402</v>
      </c>
    </row>
    <row r="791" spans="1:33" x14ac:dyDescent="0.25">
      <c r="A791">
        <v>-2.8513686948758599</v>
      </c>
      <c r="B791">
        <v>-12.182668469168499</v>
      </c>
      <c r="C791">
        <v>-35.781727215813198</v>
      </c>
      <c r="D791">
        <v>2.05023486432244</v>
      </c>
      <c r="E791">
        <v>-21.875340729120399</v>
      </c>
      <c r="F791">
        <v>-25.260023275433198</v>
      </c>
      <c r="G791">
        <v>-1.97272662699684</v>
      </c>
      <c r="H791">
        <v>-29.318548541964301</v>
      </c>
      <c r="I791">
        <v>-9.5211868713780401</v>
      </c>
      <c r="J791">
        <v>8.2921901320770406</v>
      </c>
      <c r="K791">
        <v>-22.450980381118399</v>
      </c>
      <c r="L791">
        <v>-11.3370892548913</v>
      </c>
      <c r="M791">
        <v>13.1697484677152</v>
      </c>
      <c r="N791">
        <v>-13.857138314470401</v>
      </c>
      <c r="O791">
        <v>9.7988655714290204E-2</v>
      </c>
      <c r="P791">
        <v>15.0169960964912</v>
      </c>
      <c r="Q791">
        <v>0.57133124382783995</v>
      </c>
      <c r="R791">
        <v>4.3412605552538199</v>
      </c>
      <c r="S791">
        <v>13.040058973636</v>
      </c>
      <c r="T791">
        <v>14.9022154051895</v>
      </c>
      <c r="U791">
        <v>-0.36439961205361399</v>
      </c>
      <c r="V791">
        <v>8.0693144798992602</v>
      </c>
      <c r="W791">
        <v>23.130943246405199</v>
      </c>
      <c r="X791">
        <v>-12.0925725508742</v>
      </c>
      <c r="Y791">
        <v>-2.2676329883641899</v>
      </c>
      <c r="Z791">
        <v>29.778560407757102</v>
      </c>
      <c r="AA791">
        <v>-9.9871268903328403</v>
      </c>
      <c r="AB791">
        <v>1.6926438646430999</v>
      </c>
      <c r="AC791">
        <v>22.153700545442302</v>
      </c>
      <c r="AD791">
        <v>-25.896249918477501</v>
      </c>
      <c r="AE791">
        <v>-3.1253076631431398</v>
      </c>
      <c r="AF791">
        <v>12.1159466341308</v>
      </c>
      <c r="AG791">
        <v>-36.163535067612202</v>
      </c>
    </row>
    <row r="792" spans="1:33" x14ac:dyDescent="0.25">
      <c r="A792">
        <v>-2.9168201525708599</v>
      </c>
      <c r="B792">
        <v>-12.1479897601511</v>
      </c>
      <c r="C792">
        <v>-35.645173242842297</v>
      </c>
      <c r="D792">
        <v>1.98514253397496</v>
      </c>
      <c r="E792">
        <v>-21.846357038907101</v>
      </c>
      <c r="F792">
        <v>-25.122994944180501</v>
      </c>
      <c r="G792">
        <v>-2.0222380300159699</v>
      </c>
      <c r="H792">
        <v>-29.307251241198401</v>
      </c>
      <c r="I792">
        <v>-9.3778112246646597</v>
      </c>
      <c r="J792">
        <v>8.2364694118202895</v>
      </c>
      <c r="K792">
        <v>-22.4278334695471</v>
      </c>
      <c r="L792">
        <v>-11.215069108589701</v>
      </c>
      <c r="M792">
        <v>13.111358539580101</v>
      </c>
      <c r="N792">
        <v>-13.8385995192133</v>
      </c>
      <c r="O792">
        <v>0.23227894783738201</v>
      </c>
      <c r="P792">
        <v>14.956672554630501</v>
      </c>
      <c r="Q792">
        <v>0.58968194918699302</v>
      </c>
      <c r="R792">
        <v>4.4806257301966301</v>
      </c>
      <c r="S792">
        <v>12.975748093562199</v>
      </c>
      <c r="T792">
        <v>14.929110044013701</v>
      </c>
      <c r="U792">
        <v>-0.21774931553174401</v>
      </c>
      <c r="V792">
        <v>8.0013793503245605</v>
      </c>
      <c r="W792">
        <v>23.157371943537601</v>
      </c>
      <c r="X792">
        <v>-11.9518593684032</v>
      </c>
      <c r="Y792">
        <v>-2.3814707102582902</v>
      </c>
      <c r="Z792">
        <v>29.747316107935099</v>
      </c>
      <c r="AA792">
        <v>-9.8441990768083603</v>
      </c>
      <c r="AB792">
        <v>1.62805860944953</v>
      </c>
      <c r="AC792">
        <v>22.187560418073399</v>
      </c>
      <c r="AD792">
        <v>-25.745824268927599</v>
      </c>
      <c r="AE792">
        <v>-3.2268016055653699</v>
      </c>
      <c r="AF792">
        <v>12.1489101565189</v>
      </c>
      <c r="AG792">
        <v>-36.012467527328297</v>
      </c>
    </row>
    <row r="793" spans="1:33" x14ac:dyDescent="0.25">
      <c r="A793">
        <v>-2.8388418765777601</v>
      </c>
      <c r="B793">
        <v>-12.167457684598</v>
      </c>
      <c r="C793">
        <v>-35.685081355163</v>
      </c>
      <c r="D793">
        <v>2.0515578144177402</v>
      </c>
      <c r="E793">
        <v>-21.860694365916</v>
      </c>
      <c r="F793">
        <v>-25.160938923130299</v>
      </c>
      <c r="G793">
        <v>-1.9484977838872299</v>
      </c>
      <c r="H793">
        <v>-29.322928733814798</v>
      </c>
      <c r="I793">
        <v>-9.4543335803267592</v>
      </c>
      <c r="J793">
        <v>8.2989168000579294</v>
      </c>
      <c r="K793">
        <v>-22.435464251185898</v>
      </c>
      <c r="L793">
        <v>-11.247542955299</v>
      </c>
      <c r="M793">
        <v>13.1767678644872</v>
      </c>
      <c r="N793">
        <v>-13.8415361783037</v>
      </c>
      <c r="O793">
        <v>0.19267939895384401</v>
      </c>
      <c r="P793">
        <v>15.016484709344001</v>
      </c>
      <c r="Q793">
        <v>0.58242781996213699</v>
      </c>
      <c r="R793">
        <v>4.4390213989663403</v>
      </c>
      <c r="S793">
        <v>13.044578923962099</v>
      </c>
      <c r="T793">
        <v>14.9168553405434</v>
      </c>
      <c r="U793">
        <v>-0.26751663456849201</v>
      </c>
      <c r="V793">
        <v>8.0716101245409497</v>
      </c>
      <c r="W793">
        <v>23.1378775855679</v>
      </c>
      <c r="X793">
        <v>-11.998051249007901</v>
      </c>
      <c r="Y793">
        <v>-2.2343275733566901</v>
      </c>
      <c r="Z793">
        <v>29.802229755185099</v>
      </c>
      <c r="AA793">
        <v>-9.8795257879134599</v>
      </c>
      <c r="AB793">
        <v>1.7005729552614099</v>
      </c>
      <c r="AC793">
        <v>22.168125068030999</v>
      </c>
      <c r="AD793">
        <v>-25.791488193774001</v>
      </c>
      <c r="AE793">
        <v>-3.1049904610519699</v>
      </c>
      <c r="AF793">
        <v>12.1330349895595</v>
      </c>
      <c r="AG793">
        <v>-36.0800986186388</v>
      </c>
    </row>
    <row r="794" spans="1:33" x14ac:dyDescent="0.25">
      <c r="A794">
        <v>-2.8467047233045699</v>
      </c>
      <c r="B794">
        <v>-12.174419594458801</v>
      </c>
      <c r="C794">
        <v>-35.709175074124403</v>
      </c>
      <c r="D794">
        <v>2.0468105194003399</v>
      </c>
      <c r="E794">
        <v>-21.867671061182701</v>
      </c>
      <c r="F794">
        <v>-25.182580963390201</v>
      </c>
      <c r="G794">
        <v>-1.9782761878058099</v>
      </c>
      <c r="H794">
        <v>-29.298136201244201</v>
      </c>
      <c r="I794">
        <v>-9.4198372391978307</v>
      </c>
      <c r="J794">
        <v>8.2996088445675706</v>
      </c>
      <c r="K794">
        <v>-22.444971021421399</v>
      </c>
      <c r="L794">
        <v>-11.2755589700279</v>
      </c>
      <c r="M794">
        <v>13.1750743200791</v>
      </c>
      <c r="N794">
        <v>-13.861508132754601</v>
      </c>
      <c r="O794">
        <v>0.17270709308179699</v>
      </c>
      <c r="P794">
        <v>15.025352023447599</v>
      </c>
      <c r="Q794">
        <v>0.57018200387728901</v>
      </c>
      <c r="R794">
        <v>4.4093608314151398</v>
      </c>
      <c r="S794">
        <v>13.0406271808541</v>
      </c>
      <c r="T794">
        <v>14.907615505424801</v>
      </c>
      <c r="U794">
        <v>-0.28382075430112502</v>
      </c>
      <c r="V794">
        <v>8.0756586775137293</v>
      </c>
      <c r="W794">
        <v>23.139471999419399</v>
      </c>
      <c r="X794">
        <v>-12.022790493985701</v>
      </c>
      <c r="Y794">
        <v>-2.3081618473654801</v>
      </c>
      <c r="Z794">
        <v>29.7310671442619</v>
      </c>
      <c r="AA794">
        <v>-9.9023160870831894</v>
      </c>
      <c r="AB794">
        <v>1.6997449849797801</v>
      </c>
      <c r="AC794">
        <v>22.159869111773499</v>
      </c>
      <c r="AD794">
        <v>-25.810731158291901</v>
      </c>
      <c r="AE794">
        <v>-3.1522560595174598</v>
      </c>
      <c r="AF794">
        <v>12.1221027063132</v>
      </c>
      <c r="AG794">
        <v>-36.072703126563198</v>
      </c>
    </row>
    <row r="795" spans="1:33" x14ac:dyDescent="0.25">
      <c r="A795">
        <v>-2.8955892991243402</v>
      </c>
      <c r="B795">
        <v>-12.1738271379593</v>
      </c>
      <c r="C795">
        <v>-35.578125947355701</v>
      </c>
      <c r="D795">
        <v>2.0088012745303501</v>
      </c>
      <c r="E795">
        <v>-21.8627684792887</v>
      </c>
      <c r="F795">
        <v>-25.0560143155659</v>
      </c>
      <c r="G795">
        <v>-1.99454345960756</v>
      </c>
      <c r="H795">
        <v>-29.3104562946599</v>
      </c>
      <c r="I795">
        <v>-9.2980657446205601</v>
      </c>
      <c r="J795">
        <v>8.2565280024246501</v>
      </c>
      <c r="K795">
        <v>-22.440736970198</v>
      </c>
      <c r="L795">
        <v>-11.136024783205499</v>
      </c>
      <c r="M795">
        <v>13.138775420012699</v>
      </c>
      <c r="N795">
        <v>-13.849500570911101</v>
      </c>
      <c r="O795">
        <v>0.29809013455731498</v>
      </c>
      <c r="P795">
        <v>14.975404357496901</v>
      </c>
      <c r="Q795">
        <v>0.57981198580752702</v>
      </c>
      <c r="R795">
        <v>4.5473373594103599</v>
      </c>
      <c r="S795">
        <v>12.9942777193562</v>
      </c>
      <c r="T795">
        <v>14.9104139286106</v>
      </c>
      <c r="U795">
        <v>-0.152479707422393</v>
      </c>
      <c r="V795">
        <v>8.0244188815382902</v>
      </c>
      <c r="W795">
        <v>23.1438450517179</v>
      </c>
      <c r="X795">
        <v>-11.891737865342099</v>
      </c>
      <c r="Y795">
        <v>-2.3117493734312302</v>
      </c>
      <c r="Z795">
        <v>29.792971248056698</v>
      </c>
      <c r="AA795">
        <v>-9.76983908850573</v>
      </c>
      <c r="AB795">
        <v>1.6490835988985599</v>
      </c>
      <c r="AC795">
        <v>22.162623121075502</v>
      </c>
      <c r="AD795">
        <v>-25.687774749602301</v>
      </c>
      <c r="AE795">
        <v>-3.16865519320528</v>
      </c>
      <c r="AF795">
        <v>12.124594594781099</v>
      </c>
      <c r="AG795">
        <v>-35.960775335807099</v>
      </c>
    </row>
    <row r="796" spans="1:33" x14ac:dyDescent="0.25">
      <c r="A796">
        <v>-2.8393277761856299</v>
      </c>
      <c r="B796">
        <v>-12.1507606975693</v>
      </c>
      <c r="C796">
        <v>-35.645836826963098</v>
      </c>
      <c r="D796">
        <v>2.0544515053672798</v>
      </c>
      <c r="E796">
        <v>-21.847368476938101</v>
      </c>
      <c r="F796">
        <v>-25.124378136271702</v>
      </c>
      <c r="G796">
        <v>-1.9728916449823799</v>
      </c>
      <c r="H796">
        <v>-29.301044226383699</v>
      </c>
      <c r="I796">
        <v>-9.3899128936533298</v>
      </c>
      <c r="J796">
        <v>8.3036522986344501</v>
      </c>
      <c r="K796">
        <v>-22.429442554784998</v>
      </c>
      <c r="L796">
        <v>-11.215540903727501</v>
      </c>
      <c r="M796">
        <v>13.178662252428699</v>
      </c>
      <c r="N796">
        <v>-13.840634594920701</v>
      </c>
      <c r="O796">
        <v>0.231243545475078</v>
      </c>
      <c r="P796">
        <v>15.0188241969798</v>
      </c>
      <c r="Q796">
        <v>0.58594416857000697</v>
      </c>
      <c r="R796">
        <v>4.4774619060718601</v>
      </c>
      <c r="S796">
        <v>13.038102026007</v>
      </c>
      <c r="T796">
        <v>14.923737917370801</v>
      </c>
      <c r="U796">
        <v>-0.223043043502828</v>
      </c>
      <c r="V796">
        <v>8.0698085321537807</v>
      </c>
      <c r="W796">
        <v>23.1489709236652</v>
      </c>
      <c r="X796">
        <v>-11.957411649165399</v>
      </c>
      <c r="Y796">
        <v>-2.3034722420163898</v>
      </c>
      <c r="Z796">
        <v>29.774693555329002</v>
      </c>
      <c r="AA796">
        <v>-9.8421729637903095</v>
      </c>
      <c r="AB796">
        <v>1.6949772107571</v>
      </c>
      <c r="AC796">
        <v>22.183031944920501</v>
      </c>
      <c r="AD796">
        <v>-25.746224503679802</v>
      </c>
      <c r="AE796">
        <v>-3.13021986787827</v>
      </c>
      <c r="AF796">
        <v>12.139687502247501</v>
      </c>
      <c r="AG796">
        <v>-36.021464038529402</v>
      </c>
    </row>
    <row r="797" spans="1:33" x14ac:dyDescent="0.25">
      <c r="A797">
        <v>-2.9161955981113898</v>
      </c>
      <c r="B797">
        <v>-12.156631157026499</v>
      </c>
      <c r="C797">
        <v>-35.606713627719898</v>
      </c>
      <c r="D797">
        <v>1.9854547885368701</v>
      </c>
      <c r="E797">
        <v>-21.852023830448999</v>
      </c>
      <c r="F797">
        <v>-25.081262553374799</v>
      </c>
      <c r="G797">
        <v>-1.99823975954629</v>
      </c>
      <c r="H797">
        <v>-29.341595409150901</v>
      </c>
      <c r="I797">
        <v>-9.3927992636287296</v>
      </c>
      <c r="J797">
        <v>8.2316977946546199</v>
      </c>
      <c r="K797">
        <v>-22.4333769673018</v>
      </c>
      <c r="L797">
        <v>-11.1690150205264</v>
      </c>
      <c r="M797">
        <v>13.112008825546599</v>
      </c>
      <c r="N797">
        <v>-13.840464349209</v>
      </c>
      <c r="O797">
        <v>0.27309091922561501</v>
      </c>
      <c r="P797">
        <v>14.958285995647699</v>
      </c>
      <c r="Q797">
        <v>0.58946421315417097</v>
      </c>
      <c r="R797">
        <v>4.5153093552279602</v>
      </c>
      <c r="S797">
        <v>12.9792909023463</v>
      </c>
      <c r="T797">
        <v>14.9234526424124</v>
      </c>
      <c r="U797">
        <v>-0.181722934272496</v>
      </c>
      <c r="V797">
        <v>8.0035522621521409</v>
      </c>
      <c r="W797">
        <v>23.151402447790201</v>
      </c>
      <c r="X797">
        <v>-11.9140610827363</v>
      </c>
      <c r="Y797">
        <v>-2.3330894525313801</v>
      </c>
      <c r="Z797">
        <v>29.8034433162079</v>
      </c>
      <c r="AA797">
        <v>-9.7815298410471598</v>
      </c>
      <c r="AB797">
        <v>1.6296821896143101</v>
      </c>
      <c r="AC797">
        <v>22.1780404778868</v>
      </c>
      <c r="AD797">
        <v>-25.714124159628899</v>
      </c>
      <c r="AE797">
        <v>-3.1832843075036799</v>
      </c>
      <c r="AF797">
        <v>12.141689942036001</v>
      </c>
      <c r="AG797">
        <v>-35.987145155789001</v>
      </c>
    </row>
    <row r="798" spans="1:33" x14ac:dyDescent="0.25">
      <c r="A798">
        <v>-2.8478770017218902</v>
      </c>
      <c r="B798">
        <v>-12.167075222873599</v>
      </c>
      <c r="C798">
        <v>-35.698891249681402</v>
      </c>
      <c r="D798">
        <v>2.0570109509393402</v>
      </c>
      <c r="E798">
        <v>-21.861985210664301</v>
      </c>
      <c r="F798">
        <v>-25.1861783165931</v>
      </c>
      <c r="G798">
        <v>-1.9520247532558099</v>
      </c>
      <c r="H798">
        <v>-29.325937513488999</v>
      </c>
      <c r="I798">
        <v>-9.4384735121409395</v>
      </c>
      <c r="J798">
        <v>8.3011835213743801</v>
      </c>
      <c r="K798">
        <v>-22.4460409233027</v>
      </c>
      <c r="L798">
        <v>-11.2738324867274</v>
      </c>
      <c r="M798">
        <v>13.176670279923901</v>
      </c>
      <c r="N798">
        <v>-13.856905837823501</v>
      </c>
      <c r="O798">
        <v>0.18398416840954199</v>
      </c>
      <c r="P798">
        <v>15.024725366343899</v>
      </c>
      <c r="Q798">
        <v>0.56954563077045794</v>
      </c>
      <c r="R798">
        <v>4.4203291526400799</v>
      </c>
      <c r="S798">
        <v>13.0474907134903</v>
      </c>
      <c r="T798">
        <v>14.911622202717</v>
      </c>
      <c r="U798">
        <v>-0.27763407457050598</v>
      </c>
      <c r="V798">
        <v>8.0727181484547401</v>
      </c>
      <c r="W798">
        <v>23.1327532589669</v>
      </c>
      <c r="X798">
        <v>-12.005273745845701</v>
      </c>
      <c r="Y798">
        <v>-2.2908039562740301</v>
      </c>
      <c r="Z798">
        <v>29.722031018050199</v>
      </c>
      <c r="AA798">
        <v>-9.9375730757054495</v>
      </c>
      <c r="AB798">
        <v>1.70433643452149</v>
      </c>
      <c r="AC798">
        <v>22.164949647693401</v>
      </c>
      <c r="AD798">
        <v>-25.805654607575001</v>
      </c>
      <c r="AE798">
        <v>-3.1596147323651702</v>
      </c>
      <c r="AF798">
        <v>12.1221957272775</v>
      </c>
      <c r="AG798">
        <v>-36.063088791766603</v>
      </c>
    </row>
    <row r="799" spans="1:33" x14ac:dyDescent="0.25">
      <c r="A799">
        <v>-2.8400041488899799</v>
      </c>
      <c r="B799">
        <v>-12.1586345165436</v>
      </c>
      <c r="C799">
        <v>-35.566024735311998</v>
      </c>
      <c r="D799">
        <v>2.0639150578201999</v>
      </c>
      <c r="E799">
        <v>-21.853652337468102</v>
      </c>
      <c r="F799">
        <v>-25.043000978312801</v>
      </c>
      <c r="G799">
        <v>-1.9617716249435599</v>
      </c>
      <c r="H799">
        <v>-29.2936384400445</v>
      </c>
      <c r="I799">
        <v>-9.2365779174993108</v>
      </c>
      <c r="J799">
        <v>8.3088750845558508</v>
      </c>
      <c r="K799">
        <v>-22.433052313754899</v>
      </c>
      <c r="L799">
        <v>-11.1269893023288</v>
      </c>
      <c r="M799">
        <v>13.1773286723647</v>
      </c>
      <c r="N799">
        <v>-13.845410528088999</v>
      </c>
      <c r="O799">
        <v>0.322865348677152</v>
      </c>
      <c r="P799">
        <v>15.027484422455499</v>
      </c>
      <c r="Q799">
        <v>0.579763679013508</v>
      </c>
      <c r="R799">
        <v>4.5617313792240104</v>
      </c>
      <c r="S799">
        <v>13.0477174089079</v>
      </c>
      <c r="T799">
        <v>14.926047292746301</v>
      </c>
      <c r="U799">
        <v>-0.14115112324113599</v>
      </c>
      <c r="V799">
        <v>8.0658602233743899</v>
      </c>
      <c r="W799">
        <v>23.148254835398401</v>
      </c>
      <c r="X799">
        <v>-11.8690058154681</v>
      </c>
      <c r="Y799">
        <v>-2.3062879819926199</v>
      </c>
      <c r="Z799">
        <v>29.7441922416767</v>
      </c>
      <c r="AA799">
        <v>-9.7519228606951192</v>
      </c>
      <c r="AB799">
        <v>1.70443739785</v>
      </c>
      <c r="AC799">
        <v>22.175748037350498</v>
      </c>
      <c r="AD799">
        <v>-25.669241853944499</v>
      </c>
      <c r="AE799">
        <v>-3.1463111730975899</v>
      </c>
      <c r="AF799">
        <v>12.1303362245215</v>
      </c>
      <c r="AG799">
        <v>-35.923241799194301</v>
      </c>
    </row>
    <row r="800" spans="1:33" x14ac:dyDescent="0.25">
      <c r="A800">
        <v>-2.8898856190900299</v>
      </c>
      <c r="B800">
        <v>-12.140574177115999</v>
      </c>
      <c r="C800">
        <v>-35.626229491894399</v>
      </c>
      <c r="D800">
        <v>2.0062404726328902</v>
      </c>
      <c r="E800">
        <v>-21.840775200703799</v>
      </c>
      <c r="F800">
        <v>-25.104713438981499</v>
      </c>
      <c r="G800">
        <v>-2.0021734468062702</v>
      </c>
      <c r="H800">
        <v>-29.295663147198901</v>
      </c>
      <c r="I800">
        <v>-9.3751211843562601</v>
      </c>
      <c r="J800">
        <v>8.2564567742718804</v>
      </c>
      <c r="K800">
        <v>-22.417608984563799</v>
      </c>
      <c r="L800">
        <v>-11.1946575132544</v>
      </c>
      <c r="M800">
        <v>13.135832925276</v>
      </c>
      <c r="N800">
        <v>-13.8343055237273</v>
      </c>
      <c r="O800">
        <v>0.248585332355925</v>
      </c>
      <c r="P800">
        <v>14.984333743654901</v>
      </c>
      <c r="Q800">
        <v>0.600524445155178</v>
      </c>
      <c r="R800">
        <v>4.4924468707484699</v>
      </c>
      <c r="S800">
        <v>13.008163309430699</v>
      </c>
      <c r="T800">
        <v>14.9352115621225</v>
      </c>
      <c r="U800">
        <v>-0.20545539173586799</v>
      </c>
      <c r="V800">
        <v>8.0311814198709097</v>
      </c>
      <c r="W800">
        <v>23.1637162818033</v>
      </c>
      <c r="X800">
        <v>-11.9397569935454</v>
      </c>
      <c r="Y800">
        <v>-2.3493426790307201</v>
      </c>
      <c r="Z800">
        <v>29.794424167099201</v>
      </c>
      <c r="AA800">
        <v>-9.8062402064667999</v>
      </c>
      <c r="AB800">
        <v>1.6522967893418401</v>
      </c>
      <c r="AC800">
        <v>22.1878563521195</v>
      </c>
      <c r="AD800">
        <v>-25.734466981091</v>
      </c>
      <c r="AE800">
        <v>-3.1562635471693001</v>
      </c>
      <c r="AF800">
        <v>12.150910732403601</v>
      </c>
      <c r="AG800">
        <v>-36.008407815777801</v>
      </c>
    </row>
    <row r="801" spans="1:33" x14ac:dyDescent="0.25">
      <c r="A801">
        <v>-2.8844403748392602</v>
      </c>
      <c r="B801">
        <v>-12.131765420248399</v>
      </c>
      <c r="C801">
        <v>-35.634947137698298</v>
      </c>
      <c r="D801">
        <v>2.01752225386439</v>
      </c>
      <c r="E801">
        <v>-21.830280372294801</v>
      </c>
      <c r="F801">
        <v>-25.112340169717299</v>
      </c>
      <c r="G801">
        <v>-1.9746968001318601</v>
      </c>
      <c r="H801">
        <v>-29.302198897284399</v>
      </c>
      <c r="I801">
        <v>-9.3731787967077693</v>
      </c>
      <c r="J801">
        <v>8.2669975025379703</v>
      </c>
      <c r="K801">
        <v>-22.412436706190402</v>
      </c>
      <c r="L801">
        <v>-11.199901437822099</v>
      </c>
      <c r="M801">
        <v>13.141619779264801</v>
      </c>
      <c r="N801">
        <v>-13.8225517149227</v>
      </c>
      <c r="O801">
        <v>0.24811778576516499</v>
      </c>
      <c r="P801">
        <v>14.988197135053699</v>
      </c>
      <c r="Q801">
        <v>0.60522901094793102</v>
      </c>
      <c r="R801">
        <v>4.4895564211212804</v>
      </c>
      <c r="S801">
        <v>12.999624545921201</v>
      </c>
      <c r="T801">
        <v>14.9440299151729</v>
      </c>
      <c r="U801">
        <v>-0.19950966577686699</v>
      </c>
      <c r="V801">
        <v>8.02704054957435</v>
      </c>
      <c r="W801">
        <v>23.174505350313002</v>
      </c>
      <c r="X801">
        <v>-11.9376467386213</v>
      </c>
      <c r="Y801">
        <v>-2.3084048492655498</v>
      </c>
      <c r="Z801">
        <v>29.818478370725501</v>
      </c>
      <c r="AA801">
        <v>-9.8351363227960604</v>
      </c>
      <c r="AB801">
        <v>1.65308647939774</v>
      </c>
      <c r="AC801">
        <v>22.204391114360298</v>
      </c>
      <c r="AD801">
        <v>-25.7299990985717</v>
      </c>
      <c r="AE801">
        <v>-3.1811939195180599</v>
      </c>
      <c r="AF801">
        <v>12.1670578596624</v>
      </c>
      <c r="AG801">
        <v>-36.007248822364701</v>
      </c>
    </row>
    <row r="802" spans="1:33" x14ac:dyDescent="0.25">
      <c r="A802">
        <v>-2.8863036106979898</v>
      </c>
      <c r="B802">
        <v>-12.148930354877301</v>
      </c>
      <c r="C802">
        <v>-35.626206870506401</v>
      </c>
      <c r="D802">
        <v>2.0169808586550602</v>
      </c>
      <c r="E802">
        <v>-21.846039456685801</v>
      </c>
      <c r="F802">
        <v>-25.103131046741201</v>
      </c>
      <c r="G802">
        <v>-1.96652189981837</v>
      </c>
      <c r="H802">
        <v>-29.316883298708099</v>
      </c>
      <c r="I802">
        <v>-9.3724601240237302</v>
      </c>
      <c r="J802">
        <v>8.2739608976271199</v>
      </c>
      <c r="K802">
        <v>-22.4298249652438</v>
      </c>
      <c r="L802">
        <v>-11.192025697356099</v>
      </c>
      <c r="M802">
        <v>13.1459917555821</v>
      </c>
      <c r="N802">
        <v>-13.839179941709901</v>
      </c>
      <c r="O802">
        <v>0.25068159396894601</v>
      </c>
      <c r="P802">
        <v>14.9843431852001</v>
      </c>
      <c r="Q802">
        <v>0.58909894343333902</v>
      </c>
      <c r="R802">
        <v>4.4915265579551802</v>
      </c>
      <c r="S802">
        <v>13.010213074552601</v>
      </c>
      <c r="T802">
        <v>14.928541880719299</v>
      </c>
      <c r="U802">
        <v>-0.20130185324410099</v>
      </c>
      <c r="V802">
        <v>8.0319722419325998</v>
      </c>
      <c r="W802">
        <v>23.153507278924302</v>
      </c>
      <c r="X802">
        <v>-11.9363166313441</v>
      </c>
      <c r="Y802">
        <v>-2.3254914794205002</v>
      </c>
      <c r="Z802">
        <v>29.790567437779</v>
      </c>
      <c r="AA802">
        <v>-9.8168402322105006</v>
      </c>
      <c r="AB802">
        <v>1.6647360626884999</v>
      </c>
      <c r="AC802">
        <v>22.182219592884</v>
      </c>
      <c r="AD802">
        <v>-25.733322075642199</v>
      </c>
      <c r="AE802">
        <v>-3.17187857142657</v>
      </c>
      <c r="AF802">
        <v>12.139179155030799</v>
      </c>
      <c r="AG802">
        <v>-36.006782808379398</v>
      </c>
    </row>
    <row r="803" spans="1:33" x14ac:dyDescent="0.25">
      <c r="A803">
        <v>-2.8907006859528099</v>
      </c>
      <c r="B803">
        <v>-12.145167005832</v>
      </c>
      <c r="C803">
        <v>-35.642850839896198</v>
      </c>
      <c r="D803">
        <v>2.0046118938066302</v>
      </c>
      <c r="E803">
        <v>-21.836071979728601</v>
      </c>
      <c r="F803">
        <v>-25.116420572851698</v>
      </c>
      <c r="G803">
        <v>-1.9897090220707601</v>
      </c>
      <c r="H803">
        <v>-29.323326717834401</v>
      </c>
      <c r="I803">
        <v>-9.3984826741527101</v>
      </c>
      <c r="J803">
        <v>8.2585880747692606</v>
      </c>
      <c r="K803">
        <v>-22.421025063992001</v>
      </c>
      <c r="L803">
        <v>-11.2085572417098</v>
      </c>
      <c r="M803">
        <v>13.135737031863901</v>
      </c>
      <c r="N803">
        <v>-13.827679885677901</v>
      </c>
      <c r="O803">
        <v>0.235451194792062</v>
      </c>
      <c r="P803">
        <v>14.9721655953332</v>
      </c>
      <c r="Q803">
        <v>0.60016933941778605</v>
      </c>
      <c r="R803">
        <v>4.4838753897372596</v>
      </c>
      <c r="S803">
        <v>12.9930854578264</v>
      </c>
      <c r="T803">
        <v>14.9318105745424</v>
      </c>
      <c r="U803">
        <v>-0.21409841299606999</v>
      </c>
      <c r="V803">
        <v>8.0264726960088897</v>
      </c>
      <c r="W803">
        <v>23.1624400442198</v>
      </c>
      <c r="X803">
        <v>-11.9506848487922</v>
      </c>
      <c r="Y803">
        <v>-2.3010677486004698</v>
      </c>
      <c r="Z803">
        <v>29.829251195635099</v>
      </c>
      <c r="AA803">
        <v>-9.8399659116058498</v>
      </c>
      <c r="AB803">
        <v>1.65136486460071</v>
      </c>
      <c r="AC803">
        <v>22.189092244622501</v>
      </c>
      <c r="AD803">
        <v>-25.749052884158701</v>
      </c>
      <c r="AE803">
        <v>-3.1534609808648102</v>
      </c>
      <c r="AF803">
        <v>12.1532926079242</v>
      </c>
      <c r="AG803">
        <v>-36.024644964020702</v>
      </c>
    </row>
    <row r="804" spans="1:33" x14ac:dyDescent="0.25">
      <c r="A804">
        <v>-2.8983483707558602</v>
      </c>
      <c r="B804">
        <v>-12.144116227355701</v>
      </c>
      <c r="C804">
        <v>-35.632272590797903</v>
      </c>
      <c r="D804">
        <v>1.9906977747993</v>
      </c>
      <c r="E804">
        <v>-21.835067958940801</v>
      </c>
      <c r="F804">
        <v>-25.102683447966001</v>
      </c>
      <c r="G804">
        <v>-2.01317679894531</v>
      </c>
      <c r="H804">
        <v>-29.304634762160699</v>
      </c>
      <c r="I804">
        <v>-9.3831988323962499</v>
      </c>
      <c r="J804">
        <v>8.2441766386575992</v>
      </c>
      <c r="K804">
        <v>-22.4227220237645</v>
      </c>
      <c r="L804">
        <v>-11.1915774172532</v>
      </c>
      <c r="M804">
        <v>13.121346002538299</v>
      </c>
      <c r="N804">
        <v>-13.8252942827553</v>
      </c>
      <c r="O804">
        <v>0.25085620925416702</v>
      </c>
      <c r="P804">
        <v>14.9649069287185</v>
      </c>
      <c r="Q804">
        <v>0.59483052321961205</v>
      </c>
      <c r="R804">
        <v>4.49412671373865</v>
      </c>
      <c r="S804">
        <v>12.9838887304939</v>
      </c>
      <c r="T804">
        <v>14.9293573468596</v>
      </c>
      <c r="U804">
        <v>-0.20201900327341099</v>
      </c>
      <c r="V804">
        <v>8.0149670238516197</v>
      </c>
      <c r="W804">
        <v>23.163129730344199</v>
      </c>
      <c r="X804">
        <v>-11.932688914878399</v>
      </c>
      <c r="Y804">
        <v>-2.3288787201870198</v>
      </c>
      <c r="Z804">
        <v>29.797475762995301</v>
      </c>
      <c r="AA804">
        <v>-9.8175732325451399</v>
      </c>
      <c r="AB804">
        <v>1.6357079121956799</v>
      </c>
      <c r="AC804">
        <v>22.193030626357601</v>
      </c>
      <c r="AD804">
        <v>-25.725028203700202</v>
      </c>
      <c r="AE804">
        <v>-3.1716450088305401</v>
      </c>
      <c r="AF804">
        <v>12.1587275784862</v>
      </c>
      <c r="AG804">
        <v>-36.009472615077499</v>
      </c>
    </row>
    <row r="805" spans="1:33" x14ac:dyDescent="0.25">
      <c r="A805">
        <v>-2.8829315235118602</v>
      </c>
      <c r="B805">
        <v>-12.1699587099741</v>
      </c>
      <c r="C805">
        <v>-35.690492483076603</v>
      </c>
      <c r="D805">
        <v>2.0146410974089202</v>
      </c>
      <c r="E805">
        <v>-21.861759499572202</v>
      </c>
      <c r="F805">
        <v>-25.1698297971455</v>
      </c>
      <c r="G805">
        <v>-2.0140339230436002</v>
      </c>
      <c r="H805">
        <v>-29.3197675024172</v>
      </c>
      <c r="I805">
        <v>-9.4621536519758394</v>
      </c>
      <c r="J805">
        <v>8.2657299553552193</v>
      </c>
      <c r="K805">
        <v>-22.440440396380801</v>
      </c>
      <c r="L805">
        <v>-11.2592285541655</v>
      </c>
      <c r="M805">
        <v>13.145910311566499</v>
      </c>
      <c r="N805">
        <v>-13.849468950958499</v>
      </c>
      <c r="O805">
        <v>0.182847435329172</v>
      </c>
      <c r="P805">
        <v>14.9874818609167</v>
      </c>
      <c r="Q805">
        <v>0.57921282853060096</v>
      </c>
      <c r="R805">
        <v>4.4329881848251098</v>
      </c>
      <c r="S805">
        <v>13.0174180295406</v>
      </c>
      <c r="T805">
        <v>14.9167166840395</v>
      </c>
      <c r="U805">
        <v>-0.271329155997171</v>
      </c>
      <c r="V805">
        <v>8.0393475098454203</v>
      </c>
      <c r="W805">
        <v>23.145746767540299</v>
      </c>
      <c r="X805">
        <v>-12.0016690256217</v>
      </c>
      <c r="Y805">
        <v>-2.3007185122275602</v>
      </c>
      <c r="Z805">
        <v>29.766634636812402</v>
      </c>
      <c r="AA805">
        <v>-9.8924220482473402</v>
      </c>
      <c r="AB805">
        <v>1.6699786634003699</v>
      </c>
      <c r="AC805">
        <v>22.170731494390601</v>
      </c>
      <c r="AD805">
        <v>-25.801505235904798</v>
      </c>
      <c r="AE805">
        <v>-3.1491318045657799</v>
      </c>
      <c r="AF805">
        <v>12.134870202671699</v>
      </c>
      <c r="AG805">
        <v>-36.076394281896803</v>
      </c>
    </row>
    <row r="806" spans="1:33" x14ac:dyDescent="0.25">
      <c r="A806">
        <v>-2.8556542062258998</v>
      </c>
      <c r="B806">
        <v>-12.1697700597303</v>
      </c>
      <c r="C806">
        <v>-35.665431562666001</v>
      </c>
      <c r="D806">
        <v>2.0425724174288402</v>
      </c>
      <c r="E806">
        <v>-21.858905843110001</v>
      </c>
      <c r="F806">
        <v>-25.141482097263498</v>
      </c>
      <c r="G806">
        <v>-1.9921849960332501</v>
      </c>
      <c r="H806">
        <v>-29.305669679672899</v>
      </c>
      <c r="I806">
        <v>-9.4080629283345001</v>
      </c>
      <c r="J806">
        <v>8.2855220453509606</v>
      </c>
      <c r="K806">
        <v>-22.435976718604099</v>
      </c>
      <c r="L806">
        <v>-11.223711022799201</v>
      </c>
      <c r="M806">
        <v>13.167843843938901</v>
      </c>
      <c r="N806">
        <v>-13.8418331550922</v>
      </c>
      <c r="O806">
        <v>0.211568736243294</v>
      </c>
      <c r="P806">
        <v>15.0078231793662</v>
      </c>
      <c r="Q806">
        <v>0.58799140563700703</v>
      </c>
      <c r="R806">
        <v>4.4570937443816696</v>
      </c>
      <c r="S806">
        <v>13.034630828099599</v>
      </c>
      <c r="T806">
        <v>14.919051025479501</v>
      </c>
      <c r="U806">
        <v>-0.24138689797774401</v>
      </c>
      <c r="V806">
        <v>8.0629961687771097</v>
      </c>
      <c r="W806">
        <v>23.150296908631699</v>
      </c>
      <c r="X806">
        <v>-11.9791646808634</v>
      </c>
      <c r="Y806">
        <v>-2.3067319053133102</v>
      </c>
      <c r="Z806">
        <v>29.775430081827398</v>
      </c>
      <c r="AA806">
        <v>-9.8538596034271109</v>
      </c>
      <c r="AB806">
        <v>1.68545663433182</v>
      </c>
      <c r="AC806">
        <v>22.174138455169899</v>
      </c>
      <c r="AD806">
        <v>-25.7771608599381</v>
      </c>
      <c r="AE806">
        <v>-3.1224872559367398</v>
      </c>
      <c r="AF806">
        <v>12.1308403495491</v>
      </c>
      <c r="AG806">
        <v>-36.053952099685603</v>
      </c>
    </row>
    <row r="807" spans="1:33" x14ac:dyDescent="0.25">
      <c r="A807">
        <v>-2.9043090864380599</v>
      </c>
      <c r="B807">
        <v>-12.176307454831299</v>
      </c>
      <c r="C807">
        <v>-35.645526568009899</v>
      </c>
      <c r="D807">
        <v>1.9916578674824501</v>
      </c>
      <c r="E807">
        <v>-21.868498264215699</v>
      </c>
      <c r="F807">
        <v>-25.118086400116098</v>
      </c>
      <c r="G807">
        <v>-2.0082643731385499</v>
      </c>
      <c r="H807">
        <v>-29.346870142043699</v>
      </c>
      <c r="I807">
        <v>-9.4233052382386298</v>
      </c>
      <c r="J807">
        <v>8.2383216652066604</v>
      </c>
      <c r="K807">
        <v>-22.452645926144701</v>
      </c>
      <c r="L807">
        <v>-11.2055509343568</v>
      </c>
      <c r="M807">
        <v>13.1253396691058</v>
      </c>
      <c r="N807">
        <v>-13.8537011894289</v>
      </c>
      <c r="O807">
        <v>0.230793066874875</v>
      </c>
      <c r="P807">
        <v>14.9685869098199</v>
      </c>
      <c r="Q807">
        <v>0.57432801516591203</v>
      </c>
      <c r="R807">
        <v>4.4753912675342802</v>
      </c>
      <c r="S807">
        <v>12.990897051116599</v>
      </c>
      <c r="T807">
        <v>14.9084753733342</v>
      </c>
      <c r="U807">
        <v>-0.22263509274886201</v>
      </c>
      <c r="V807">
        <v>8.0214990713813901</v>
      </c>
      <c r="W807">
        <v>23.134819501578999</v>
      </c>
      <c r="X807">
        <v>-11.9571900556058</v>
      </c>
      <c r="Y807">
        <v>-2.2731059056269798</v>
      </c>
      <c r="Z807">
        <v>29.8420927684557</v>
      </c>
      <c r="AA807">
        <v>-9.8474254809731097</v>
      </c>
      <c r="AB807">
        <v>1.6362945594987499</v>
      </c>
      <c r="AC807">
        <v>22.162085469757301</v>
      </c>
      <c r="AD807">
        <v>-25.7532560900435</v>
      </c>
      <c r="AE807">
        <v>-3.1386103235562901</v>
      </c>
      <c r="AF807">
        <v>12.1240960378849</v>
      </c>
      <c r="AG807">
        <v>-36.039345430688797</v>
      </c>
    </row>
    <row r="808" spans="1:33" x14ac:dyDescent="0.25">
      <c r="A808">
        <v>-2.8642282606435701</v>
      </c>
      <c r="B808">
        <v>-12.1252941864495</v>
      </c>
      <c r="C808">
        <v>-35.654137322807301</v>
      </c>
      <c r="D808">
        <v>2.0368451002261199</v>
      </c>
      <c r="E808">
        <v>-21.820524158304199</v>
      </c>
      <c r="F808">
        <v>-25.132836057463201</v>
      </c>
      <c r="G808">
        <v>-1.9904521163068301</v>
      </c>
      <c r="H808">
        <v>-29.260894028330199</v>
      </c>
      <c r="I808">
        <v>-9.3756718842556506</v>
      </c>
      <c r="J808">
        <v>8.2893613128331598</v>
      </c>
      <c r="K808">
        <v>-22.406111197708</v>
      </c>
      <c r="L808">
        <v>-11.2270419362191</v>
      </c>
      <c r="M808">
        <v>13.1656966098786</v>
      </c>
      <c r="N808">
        <v>-13.8214024511083</v>
      </c>
      <c r="O808">
        <v>0.22303626913525701</v>
      </c>
      <c r="P808">
        <v>15.010706523428</v>
      </c>
      <c r="Q808">
        <v>0.61072758362442003</v>
      </c>
      <c r="R808">
        <v>4.4701128260699496</v>
      </c>
      <c r="S808">
        <v>13.025184474865799</v>
      </c>
      <c r="T808">
        <v>14.9566654261926</v>
      </c>
      <c r="U808">
        <v>-0.221159816839715</v>
      </c>
      <c r="V808">
        <v>8.0468236388164698</v>
      </c>
      <c r="W808">
        <v>23.180871375794698</v>
      </c>
      <c r="X808">
        <v>-11.9546037481462</v>
      </c>
      <c r="Y808">
        <v>-2.3686857829815802</v>
      </c>
      <c r="Z808">
        <v>29.7380896015517</v>
      </c>
      <c r="AA808">
        <v>-9.8154532830841603</v>
      </c>
      <c r="AB808">
        <v>1.6818705157987399</v>
      </c>
      <c r="AC808">
        <v>22.216538592786801</v>
      </c>
      <c r="AD808">
        <v>-25.753239362228399</v>
      </c>
      <c r="AE808">
        <v>-3.1591730362893098</v>
      </c>
      <c r="AF808">
        <v>12.174838974204899</v>
      </c>
      <c r="AG808">
        <v>-36.023683169215701</v>
      </c>
    </row>
    <row r="809" spans="1:33" x14ac:dyDescent="0.25">
      <c r="A809">
        <v>-2.8935208621519601</v>
      </c>
      <c r="B809">
        <v>-12.1439826650954</v>
      </c>
      <c r="C809">
        <v>-35.649942781476902</v>
      </c>
      <c r="D809">
        <v>2.0069059274479999</v>
      </c>
      <c r="E809">
        <v>-21.8362763784741</v>
      </c>
      <c r="F809">
        <v>-25.130216977202</v>
      </c>
      <c r="G809">
        <v>-2.0301580736916001</v>
      </c>
      <c r="H809">
        <v>-29.303183629292199</v>
      </c>
      <c r="I809">
        <v>-9.3967587119143108</v>
      </c>
      <c r="J809">
        <v>8.2448549442649792</v>
      </c>
      <c r="K809">
        <v>-22.4186332925192</v>
      </c>
      <c r="L809">
        <v>-11.212169982613601</v>
      </c>
      <c r="M809">
        <v>13.1270742692203</v>
      </c>
      <c r="N809">
        <v>-13.828096668393499</v>
      </c>
      <c r="O809">
        <v>0.22705964847405299</v>
      </c>
      <c r="P809">
        <v>14.967764575469999</v>
      </c>
      <c r="Q809">
        <v>0.59794702751851703</v>
      </c>
      <c r="R809">
        <v>4.4736836142512599</v>
      </c>
      <c r="S809">
        <v>12.992869931712301</v>
      </c>
      <c r="T809">
        <v>14.9333577501087</v>
      </c>
      <c r="U809">
        <v>-0.226496669849825</v>
      </c>
      <c r="V809">
        <v>8.0246559982917294</v>
      </c>
      <c r="W809">
        <v>23.161114272919601</v>
      </c>
      <c r="X809">
        <v>-11.9594730979258</v>
      </c>
      <c r="Y809">
        <v>-2.34598758584655</v>
      </c>
      <c r="Z809">
        <v>29.785150566765299</v>
      </c>
      <c r="AA809">
        <v>-9.8407352691755605</v>
      </c>
      <c r="AB809">
        <v>1.64444745043798</v>
      </c>
      <c r="AC809">
        <v>22.186890582947399</v>
      </c>
      <c r="AD809">
        <v>-25.7571099885911</v>
      </c>
      <c r="AE809">
        <v>-3.1513139470793301</v>
      </c>
      <c r="AF809">
        <v>12.1520322739929</v>
      </c>
      <c r="AG809">
        <v>-36.0363926003565</v>
      </c>
    </row>
    <row r="810" spans="1:33" x14ac:dyDescent="0.25">
      <c r="A810">
        <v>-2.8278769480062702</v>
      </c>
      <c r="B810">
        <v>-12.1436863070318</v>
      </c>
      <c r="C810">
        <v>-35.620398713602803</v>
      </c>
      <c r="D810">
        <v>2.0682579550875801</v>
      </c>
      <c r="E810">
        <v>-21.840432770522401</v>
      </c>
      <c r="F810">
        <v>-25.098423837920102</v>
      </c>
      <c r="G810">
        <v>-1.9450977483403</v>
      </c>
      <c r="H810">
        <v>-29.3148781886214</v>
      </c>
      <c r="I810">
        <v>-9.3787161550229499</v>
      </c>
      <c r="J810">
        <v>8.3162650306059795</v>
      </c>
      <c r="K810">
        <v>-22.416784655841301</v>
      </c>
      <c r="L810">
        <v>-11.1832501850981</v>
      </c>
      <c r="M810">
        <v>13.1843454739171</v>
      </c>
      <c r="N810">
        <v>-13.8292648489924</v>
      </c>
      <c r="O810">
        <v>0.26337453992298598</v>
      </c>
      <c r="P810">
        <v>15.0296200127682</v>
      </c>
      <c r="Q810">
        <v>0.59646923316927303</v>
      </c>
      <c r="R810">
        <v>4.5050255835870496</v>
      </c>
      <c r="S810">
        <v>13.053417604854699</v>
      </c>
      <c r="T810">
        <v>14.9373632459509</v>
      </c>
      <c r="U810">
        <v>-0.18884130130729401</v>
      </c>
      <c r="V810">
        <v>8.0863865139995905</v>
      </c>
      <c r="W810">
        <v>23.160966382248802</v>
      </c>
      <c r="X810">
        <v>-11.930651499993299</v>
      </c>
      <c r="Y810">
        <v>-2.2947033904628298</v>
      </c>
      <c r="Z810">
        <v>29.752542313020701</v>
      </c>
      <c r="AA810">
        <v>-9.8107397354404</v>
      </c>
      <c r="AB810">
        <v>1.71183533883616</v>
      </c>
      <c r="AC810">
        <v>22.1928776107262</v>
      </c>
      <c r="AD810">
        <v>-25.7229715232736</v>
      </c>
      <c r="AE810">
        <v>-3.1251231622584901</v>
      </c>
      <c r="AF810">
        <v>12.1469098506594</v>
      </c>
      <c r="AG810">
        <v>-35.991873026512103</v>
      </c>
    </row>
    <row r="811" spans="1:33" x14ac:dyDescent="0.25">
      <c r="A811">
        <v>-2.8378284276021599</v>
      </c>
      <c r="B811">
        <v>-12.1717955180002</v>
      </c>
      <c r="C811">
        <v>-35.6425534222872</v>
      </c>
      <c r="D811">
        <v>2.0582310320757</v>
      </c>
      <c r="E811">
        <v>-21.864469493714498</v>
      </c>
      <c r="F811">
        <v>-25.1184176321783</v>
      </c>
      <c r="G811">
        <v>-1.9488153823045</v>
      </c>
      <c r="H811">
        <v>-29.335092440300201</v>
      </c>
      <c r="I811">
        <v>-9.4099428091896602</v>
      </c>
      <c r="J811">
        <v>8.3073040585222504</v>
      </c>
      <c r="K811">
        <v>-22.441685238816699</v>
      </c>
      <c r="L811">
        <v>-11.203669219221601</v>
      </c>
      <c r="M811">
        <v>13.181019596563701</v>
      </c>
      <c r="N811">
        <v>-13.8434122670685</v>
      </c>
      <c r="O811">
        <v>0.23628418983457999</v>
      </c>
      <c r="P811">
        <v>15.0230613746117</v>
      </c>
      <c r="Q811">
        <v>0.58180221665729803</v>
      </c>
      <c r="R811">
        <v>4.4786515454834896</v>
      </c>
      <c r="S811">
        <v>13.051712908885801</v>
      </c>
      <c r="T811">
        <v>14.9165410835347</v>
      </c>
      <c r="U811">
        <v>-0.223496676649866</v>
      </c>
      <c r="V811">
        <v>8.0771548628359895</v>
      </c>
      <c r="W811">
        <v>23.147355504835399</v>
      </c>
      <c r="X811">
        <v>-11.954324205332099</v>
      </c>
      <c r="Y811">
        <v>-2.2579387476256598</v>
      </c>
      <c r="Z811">
        <v>29.809709051961399</v>
      </c>
      <c r="AA811">
        <v>-9.8342126236062892</v>
      </c>
      <c r="AB811">
        <v>1.7074819148913101</v>
      </c>
      <c r="AC811">
        <v>22.171096078621002</v>
      </c>
      <c r="AD811">
        <v>-25.750983806732499</v>
      </c>
      <c r="AE811">
        <v>-3.1031877632062201</v>
      </c>
      <c r="AF811">
        <v>12.133426625755</v>
      </c>
      <c r="AG811">
        <v>-36.037029220749098</v>
      </c>
    </row>
    <row r="812" spans="1:33" x14ac:dyDescent="0.25">
      <c r="A812">
        <v>-2.88847170803241</v>
      </c>
      <c r="B812">
        <v>-12.1562471759707</v>
      </c>
      <c r="C812">
        <v>-35.517530751636102</v>
      </c>
      <c r="D812">
        <v>2.0102082780705199</v>
      </c>
      <c r="E812">
        <v>-21.857085857963099</v>
      </c>
      <c r="F812">
        <v>-25.003029301967398</v>
      </c>
      <c r="G812">
        <v>-2.0100323117399701</v>
      </c>
      <c r="H812">
        <v>-29.2571868848724</v>
      </c>
      <c r="I812">
        <v>-9.2015003789195209</v>
      </c>
      <c r="J812">
        <v>8.2683277581969907</v>
      </c>
      <c r="K812">
        <v>-22.4329152891228</v>
      </c>
      <c r="L812">
        <v>-11.089529989152</v>
      </c>
      <c r="M812">
        <v>13.142679384257301</v>
      </c>
      <c r="N812">
        <v>-13.845720932620599</v>
      </c>
      <c r="O812">
        <v>0.37120782820776399</v>
      </c>
      <c r="P812">
        <v>14.9861411316549</v>
      </c>
      <c r="Q812">
        <v>0.58370935259607004</v>
      </c>
      <c r="R812">
        <v>4.6128375419117402</v>
      </c>
      <c r="S812">
        <v>13.005408719156099</v>
      </c>
      <c r="T812">
        <v>14.930189002373901</v>
      </c>
      <c r="U812">
        <v>-6.6564269315047705E-2</v>
      </c>
      <c r="V812">
        <v>8.0311431910056896</v>
      </c>
      <c r="W812">
        <v>23.152593422492501</v>
      </c>
      <c r="X812">
        <v>-11.8132248535633</v>
      </c>
      <c r="Y812">
        <v>-2.4263058225313099</v>
      </c>
      <c r="Z812">
        <v>29.696317587972398</v>
      </c>
      <c r="AA812">
        <v>-9.6610355398474006</v>
      </c>
      <c r="AB812">
        <v>1.66173854043555</v>
      </c>
      <c r="AC812">
        <v>22.182850004023599</v>
      </c>
      <c r="AD812">
        <v>-25.613076393438401</v>
      </c>
      <c r="AE812">
        <v>-3.2012388022142702</v>
      </c>
      <c r="AF812">
        <v>12.1406165425312</v>
      </c>
      <c r="AG812">
        <v>-35.863024127063497</v>
      </c>
    </row>
    <row r="813" spans="1:33" x14ac:dyDescent="0.25">
      <c r="A813">
        <v>-2.8949493520148599</v>
      </c>
      <c r="B813">
        <v>-12.1519065555773</v>
      </c>
      <c r="C813">
        <v>-35.745198067428902</v>
      </c>
      <c r="D813">
        <v>2.00189913577473</v>
      </c>
      <c r="E813">
        <v>-21.847452749726202</v>
      </c>
      <c r="F813">
        <v>-25.222871967313498</v>
      </c>
      <c r="G813">
        <v>-2.0030741799750902</v>
      </c>
      <c r="H813">
        <v>-29.303166449987099</v>
      </c>
      <c r="I813">
        <v>-9.4413352659929206</v>
      </c>
      <c r="J813">
        <v>8.2505037590993808</v>
      </c>
      <c r="K813">
        <v>-22.426795748427399</v>
      </c>
      <c r="L813">
        <v>-11.3097146336455</v>
      </c>
      <c r="M813">
        <v>13.1284117464419</v>
      </c>
      <c r="N813">
        <v>-13.837389733687999</v>
      </c>
      <c r="O813">
        <v>0.133703135289758</v>
      </c>
      <c r="P813">
        <v>14.966934698961399</v>
      </c>
      <c r="Q813">
        <v>0.58704006796818498</v>
      </c>
      <c r="R813">
        <v>4.3861924634365597</v>
      </c>
      <c r="S813">
        <v>12.993121143374101</v>
      </c>
      <c r="T813">
        <v>14.923255896940301</v>
      </c>
      <c r="U813">
        <v>-0.311159615585831</v>
      </c>
      <c r="V813">
        <v>8.0204877310274103</v>
      </c>
      <c r="W813">
        <v>23.1594733452356</v>
      </c>
      <c r="X813">
        <v>-12.0472504332143</v>
      </c>
      <c r="Y813">
        <v>-2.3307608710004999</v>
      </c>
      <c r="Z813">
        <v>29.7720326862284</v>
      </c>
      <c r="AA813">
        <v>-9.9277258014521497</v>
      </c>
      <c r="AB813">
        <v>1.6500418649442601</v>
      </c>
      <c r="AC813">
        <v>22.180828561752001</v>
      </c>
      <c r="AD813">
        <v>-25.839866444899702</v>
      </c>
      <c r="AE813">
        <v>-3.1996661567701099</v>
      </c>
      <c r="AF813">
        <v>12.142981995699101</v>
      </c>
      <c r="AG813">
        <v>-36.100422170163299</v>
      </c>
    </row>
    <row r="814" spans="1:33" x14ac:dyDescent="0.25">
      <c r="A814">
        <v>-2.88456070729438</v>
      </c>
      <c r="B814">
        <v>-12.1755969844564</v>
      </c>
      <c r="C814">
        <v>-35.577332156071897</v>
      </c>
      <c r="D814">
        <v>2.0170144020258598</v>
      </c>
      <c r="E814">
        <v>-21.872505536851602</v>
      </c>
      <c r="F814">
        <v>-25.054731398432999</v>
      </c>
      <c r="G814">
        <v>-1.9973583304147999</v>
      </c>
      <c r="H814">
        <v>-29.318303874929001</v>
      </c>
      <c r="I814">
        <v>-9.2777804547203999</v>
      </c>
      <c r="J814">
        <v>8.2621692082659202</v>
      </c>
      <c r="K814">
        <v>-22.451746128861501</v>
      </c>
      <c r="L814">
        <v>-11.1389546768667</v>
      </c>
      <c r="M814">
        <v>13.140691266757401</v>
      </c>
      <c r="N814">
        <v>-13.860877452747999</v>
      </c>
      <c r="O814">
        <v>0.30522174928940499</v>
      </c>
      <c r="P814">
        <v>14.983648013759</v>
      </c>
      <c r="Q814">
        <v>0.56674421998791102</v>
      </c>
      <c r="R814">
        <v>4.54973248990773</v>
      </c>
      <c r="S814">
        <v>13.009365880754901</v>
      </c>
      <c r="T814">
        <v>14.906978302265401</v>
      </c>
      <c r="U814">
        <v>-0.14572361742875101</v>
      </c>
      <c r="V814">
        <v>8.03549421701398</v>
      </c>
      <c r="W814">
        <v>23.134833194260501</v>
      </c>
      <c r="X814">
        <v>-11.8853862290929</v>
      </c>
      <c r="Y814">
        <v>-2.3649757816604802</v>
      </c>
      <c r="Z814">
        <v>29.712855523125501</v>
      </c>
      <c r="AA814">
        <v>-9.7635236833488506</v>
      </c>
      <c r="AB814">
        <v>1.66443446409802</v>
      </c>
      <c r="AC814">
        <v>22.164486214401698</v>
      </c>
      <c r="AD814">
        <v>-25.677400344414998</v>
      </c>
      <c r="AE814">
        <v>-3.1923456056365498</v>
      </c>
      <c r="AF814">
        <v>12.1192406200816</v>
      </c>
      <c r="AG814">
        <v>-35.938606123794102</v>
      </c>
    </row>
    <row r="815" spans="1:33" x14ac:dyDescent="0.25">
      <c r="A815">
        <v>-2.8634066206834499</v>
      </c>
      <c r="B815">
        <v>-12.1759599520135</v>
      </c>
      <c r="C815">
        <v>-35.660312771283103</v>
      </c>
      <c r="D815">
        <v>2.0354799237154002</v>
      </c>
      <c r="E815">
        <v>-21.867456965291399</v>
      </c>
      <c r="F815">
        <v>-25.140522265488801</v>
      </c>
      <c r="G815">
        <v>-2.0003220761201299</v>
      </c>
      <c r="H815">
        <v>-29.3144055694504</v>
      </c>
      <c r="I815">
        <v>-9.4040418078096693</v>
      </c>
      <c r="J815">
        <v>8.2797101091615595</v>
      </c>
      <c r="K815">
        <v>-22.446674335070199</v>
      </c>
      <c r="L815">
        <v>-11.223985653986899</v>
      </c>
      <c r="M815">
        <v>13.1651675250243</v>
      </c>
      <c r="N815">
        <v>-13.8506449267053</v>
      </c>
      <c r="O815">
        <v>0.21550896645317399</v>
      </c>
      <c r="P815">
        <v>15.0035717639949</v>
      </c>
      <c r="Q815">
        <v>0.57586604227391802</v>
      </c>
      <c r="R815">
        <v>4.4580428774863297</v>
      </c>
      <c r="S815">
        <v>13.0259033825093</v>
      </c>
      <c r="T815">
        <v>14.908482950671299</v>
      </c>
      <c r="U815">
        <v>-0.244195369568938</v>
      </c>
      <c r="V815">
        <v>8.0547594503242799</v>
      </c>
      <c r="W815">
        <v>23.131600640311301</v>
      </c>
      <c r="X815">
        <v>-11.9780408481737</v>
      </c>
      <c r="Y815">
        <v>-2.2851853855442501</v>
      </c>
      <c r="Z815">
        <v>29.7709749336302</v>
      </c>
      <c r="AA815">
        <v>-9.8726723150240794</v>
      </c>
      <c r="AB815">
        <v>1.6830155617600999</v>
      </c>
      <c r="AC815">
        <v>22.161350483741199</v>
      </c>
      <c r="AD815">
        <v>-25.7735427737469</v>
      </c>
      <c r="AE815">
        <v>-3.13292086898683</v>
      </c>
      <c r="AF815">
        <v>12.1187262170676</v>
      </c>
      <c r="AG815">
        <v>-36.043213193259298</v>
      </c>
    </row>
    <row r="816" spans="1:33" x14ac:dyDescent="0.25">
      <c r="A816">
        <v>-2.8525857978316398</v>
      </c>
      <c r="B816">
        <v>-12.1745925405507</v>
      </c>
      <c r="C816">
        <v>-35.6685632682156</v>
      </c>
      <c r="D816">
        <v>2.0467353745362198</v>
      </c>
      <c r="E816">
        <v>-21.866930762461401</v>
      </c>
      <c r="F816">
        <v>-25.1466965156275</v>
      </c>
      <c r="G816">
        <v>-1.9840583576442401</v>
      </c>
      <c r="H816">
        <v>-29.326031346066198</v>
      </c>
      <c r="I816">
        <v>-9.4370705629431697</v>
      </c>
      <c r="J816">
        <v>8.2882743725469297</v>
      </c>
      <c r="K816">
        <v>-22.445260928456101</v>
      </c>
      <c r="L816">
        <v>-11.229761335395001</v>
      </c>
      <c r="M816">
        <v>13.164091430793</v>
      </c>
      <c r="N816">
        <v>-13.8496526780416</v>
      </c>
      <c r="O816">
        <v>0.211572989806771</v>
      </c>
      <c r="P816">
        <v>15.008005769510101</v>
      </c>
      <c r="Q816">
        <v>0.57366299260398501</v>
      </c>
      <c r="R816">
        <v>4.4521149432579996</v>
      </c>
      <c r="S816">
        <v>13.033580727157499</v>
      </c>
      <c r="T816">
        <v>14.9085242728203</v>
      </c>
      <c r="U816">
        <v>-0.24892793417522399</v>
      </c>
      <c r="V816">
        <v>8.0628448862940996</v>
      </c>
      <c r="W816">
        <v>23.1354117107905</v>
      </c>
      <c r="X816">
        <v>-11.9848368294846</v>
      </c>
      <c r="Y816">
        <v>-2.2483576715446199</v>
      </c>
      <c r="Z816">
        <v>29.829319476210902</v>
      </c>
      <c r="AA816">
        <v>-9.8612607159679406</v>
      </c>
      <c r="AB816">
        <v>1.68633030084545</v>
      </c>
      <c r="AC816">
        <v>22.158686328256199</v>
      </c>
      <c r="AD816">
        <v>-25.775353372078101</v>
      </c>
      <c r="AE816">
        <v>-3.1106013195364701</v>
      </c>
      <c r="AF816">
        <v>12.120639545131599</v>
      </c>
      <c r="AG816">
        <v>-36.058601663810002</v>
      </c>
    </row>
    <row r="817" spans="1:33" x14ac:dyDescent="0.25">
      <c r="A817">
        <v>-2.89073080788916</v>
      </c>
      <c r="B817">
        <v>-12.153409126901</v>
      </c>
      <c r="C817">
        <v>-35.664119596432599</v>
      </c>
      <c r="D817">
        <v>1.99925774631487</v>
      </c>
      <c r="E817">
        <v>-21.847217179662199</v>
      </c>
      <c r="F817">
        <v>-25.137901600517399</v>
      </c>
      <c r="G817">
        <v>-2.0438309764481701</v>
      </c>
      <c r="H817">
        <v>-29.304702856610199</v>
      </c>
      <c r="I817">
        <v>-9.4231420918338191</v>
      </c>
      <c r="J817">
        <v>8.2484697289036895</v>
      </c>
      <c r="K817">
        <v>-22.431347445166299</v>
      </c>
      <c r="L817">
        <v>-11.2264886842498</v>
      </c>
      <c r="M817">
        <v>13.1233421767399</v>
      </c>
      <c r="N817">
        <v>-13.8418677585081</v>
      </c>
      <c r="O817">
        <v>0.21661061104009399</v>
      </c>
      <c r="P817">
        <v>14.966827043977901</v>
      </c>
      <c r="Q817">
        <v>0.58774130415811399</v>
      </c>
      <c r="R817">
        <v>4.4605366139709002</v>
      </c>
      <c r="S817">
        <v>12.9866002481881</v>
      </c>
      <c r="T817">
        <v>14.925656315864501</v>
      </c>
      <c r="U817">
        <v>-0.238373232867617</v>
      </c>
      <c r="V817">
        <v>8.0179288924189507</v>
      </c>
      <c r="W817">
        <v>23.1515896568289</v>
      </c>
      <c r="X817">
        <v>-11.969678091815901</v>
      </c>
      <c r="Y817">
        <v>-2.3077500551352998</v>
      </c>
      <c r="Z817">
        <v>29.803983383449001</v>
      </c>
      <c r="AA817">
        <v>-9.8590533684205308</v>
      </c>
      <c r="AB817">
        <v>1.64970737223916</v>
      </c>
      <c r="AC817">
        <v>22.1824385022976</v>
      </c>
      <c r="AD817">
        <v>-25.7622278716069</v>
      </c>
      <c r="AE817">
        <v>-3.1638743633796298</v>
      </c>
      <c r="AF817">
        <v>12.149431158438301</v>
      </c>
      <c r="AG817">
        <v>-36.043590517404198</v>
      </c>
    </row>
    <row r="818" spans="1:33" x14ac:dyDescent="0.25">
      <c r="A818">
        <v>-2.8744870958476798</v>
      </c>
      <c r="B818">
        <v>-12.1341133866947</v>
      </c>
      <c r="C818">
        <v>-35.659748614540803</v>
      </c>
      <c r="D818">
        <v>2.0196335560097198</v>
      </c>
      <c r="E818">
        <v>-21.830500812154298</v>
      </c>
      <c r="F818">
        <v>-25.139092611528302</v>
      </c>
      <c r="G818">
        <v>-2.0120303624554601</v>
      </c>
      <c r="H818">
        <v>-29.284179602193099</v>
      </c>
      <c r="I818">
        <v>-9.3921486302322492</v>
      </c>
      <c r="J818">
        <v>8.2702055430039199</v>
      </c>
      <c r="K818">
        <v>-22.4101312875285</v>
      </c>
      <c r="L818">
        <v>-11.2279257001498</v>
      </c>
      <c r="M818">
        <v>13.1523375254657</v>
      </c>
      <c r="N818">
        <v>-13.8212583671649</v>
      </c>
      <c r="O818">
        <v>0.218496890181159</v>
      </c>
      <c r="P818">
        <v>14.996256104675901</v>
      </c>
      <c r="Q818">
        <v>0.60976840820803002</v>
      </c>
      <c r="R818">
        <v>4.4681810220015699</v>
      </c>
      <c r="S818">
        <v>13.013423717571399</v>
      </c>
      <c r="T818">
        <v>14.9451539667952</v>
      </c>
      <c r="U818">
        <v>-0.233818598560874</v>
      </c>
      <c r="V818">
        <v>8.0421499058793007</v>
      </c>
      <c r="W818">
        <v>23.173853038690499</v>
      </c>
      <c r="X818">
        <v>-11.9642707397621</v>
      </c>
      <c r="Y818">
        <v>-2.3559534434059302</v>
      </c>
      <c r="Z818">
        <v>29.753532199659801</v>
      </c>
      <c r="AA818">
        <v>-9.8431883615185107</v>
      </c>
      <c r="AB818">
        <v>1.6703233305772001</v>
      </c>
      <c r="AC818">
        <v>22.206312831589202</v>
      </c>
      <c r="AD818">
        <v>-25.7607259863214</v>
      </c>
      <c r="AE818">
        <v>-3.16715765583427</v>
      </c>
      <c r="AF818">
        <v>12.1678946015316</v>
      </c>
      <c r="AG818">
        <v>-36.035111542931503</v>
      </c>
    </row>
    <row r="819" spans="1:33" x14ac:dyDescent="0.25">
      <c r="A819">
        <v>-2.85952384627178</v>
      </c>
      <c r="B819">
        <v>-12.1417764488265</v>
      </c>
      <c r="C819">
        <v>-35.67122316175</v>
      </c>
      <c r="D819">
        <v>2.0421570036811398</v>
      </c>
      <c r="E819">
        <v>-21.839417423302699</v>
      </c>
      <c r="F819">
        <v>-25.148846549497701</v>
      </c>
      <c r="G819">
        <v>-1.99036358658638</v>
      </c>
      <c r="H819">
        <v>-29.304898594186</v>
      </c>
      <c r="I819">
        <v>-9.4250051896258107</v>
      </c>
      <c r="J819">
        <v>8.2903500338901299</v>
      </c>
      <c r="K819">
        <v>-22.417246918846299</v>
      </c>
      <c r="L819">
        <v>-11.235154181287699</v>
      </c>
      <c r="M819">
        <v>13.159336397833901</v>
      </c>
      <c r="N819">
        <v>-13.823300485473601</v>
      </c>
      <c r="O819">
        <v>0.213613439022319</v>
      </c>
      <c r="P819">
        <v>15.0040634343371</v>
      </c>
      <c r="Q819">
        <v>0.60096402076775901</v>
      </c>
      <c r="R819">
        <v>4.4514362627283797</v>
      </c>
      <c r="S819">
        <v>13.028047335401499</v>
      </c>
      <c r="T819">
        <v>14.941913206735601</v>
      </c>
      <c r="U819">
        <v>-0.243211264813712</v>
      </c>
      <c r="V819">
        <v>8.0558076561724601</v>
      </c>
      <c r="W819">
        <v>23.1652956276384</v>
      </c>
      <c r="X819">
        <v>-11.9814534892338</v>
      </c>
      <c r="Y819">
        <v>-2.2991049105766499</v>
      </c>
      <c r="Z819">
        <v>29.811912503882301</v>
      </c>
      <c r="AA819">
        <v>-9.8473358791227792</v>
      </c>
      <c r="AB819">
        <v>1.6809777609302801</v>
      </c>
      <c r="AC819">
        <v>22.194415868194099</v>
      </c>
      <c r="AD819">
        <v>-25.7764843983284</v>
      </c>
      <c r="AE819">
        <v>-3.12463507655601</v>
      </c>
      <c r="AF819">
        <v>12.155409521689601</v>
      </c>
      <c r="AG819">
        <v>-36.055510733815098</v>
      </c>
    </row>
    <row r="820" spans="1:33" x14ac:dyDescent="0.25">
      <c r="A820">
        <v>-2.8471048350524701</v>
      </c>
      <c r="B820">
        <v>-12.1355029981122</v>
      </c>
      <c r="C820">
        <v>-35.685590774624799</v>
      </c>
      <c r="D820">
        <v>2.05502282063929</v>
      </c>
      <c r="E820">
        <v>-21.831934993977999</v>
      </c>
      <c r="F820">
        <v>-25.167629811816902</v>
      </c>
      <c r="G820">
        <v>-1.9694608728466301</v>
      </c>
      <c r="H820">
        <v>-29.282175196413998</v>
      </c>
      <c r="I820">
        <v>-9.4206511112057303</v>
      </c>
      <c r="J820">
        <v>8.3014518052078099</v>
      </c>
      <c r="K820">
        <v>-22.415719576426099</v>
      </c>
      <c r="L820">
        <v>-11.2622911832594</v>
      </c>
      <c r="M820">
        <v>13.169882925052599</v>
      </c>
      <c r="N820">
        <v>-13.8310822873557</v>
      </c>
      <c r="O820">
        <v>0.192513024418553</v>
      </c>
      <c r="P820">
        <v>15.027047138697201</v>
      </c>
      <c r="Q820">
        <v>0.604313607595938</v>
      </c>
      <c r="R820">
        <v>4.4331667317217196</v>
      </c>
      <c r="S820">
        <v>13.043949153083</v>
      </c>
      <c r="T820">
        <v>14.9431481568593</v>
      </c>
      <c r="U820">
        <v>-0.25682535694310499</v>
      </c>
      <c r="V820">
        <v>8.0641504725469808</v>
      </c>
      <c r="W820">
        <v>23.1703039487358</v>
      </c>
      <c r="X820">
        <v>-11.9874623812332</v>
      </c>
      <c r="Y820">
        <v>-2.3053411559383901</v>
      </c>
      <c r="Z820">
        <v>29.769754438198699</v>
      </c>
      <c r="AA820">
        <v>-9.8893041859230006</v>
      </c>
      <c r="AB820">
        <v>1.69808729138839</v>
      </c>
      <c r="AC820">
        <v>22.204888620445999</v>
      </c>
      <c r="AD820">
        <v>-25.7910742651666</v>
      </c>
      <c r="AE820">
        <v>-3.14951460942051</v>
      </c>
      <c r="AF820">
        <v>12.1629752983896</v>
      </c>
      <c r="AG820">
        <v>-36.057572067071597</v>
      </c>
    </row>
    <row r="821" spans="1:33" x14ac:dyDescent="0.25">
      <c r="A821">
        <v>-2.9101320279115699</v>
      </c>
      <c r="B821">
        <v>-12.1304821737116</v>
      </c>
      <c r="C821">
        <v>-35.6605449003833</v>
      </c>
      <c r="D821">
        <v>1.9909808925630701</v>
      </c>
      <c r="E821">
        <v>-21.826038203720199</v>
      </c>
      <c r="F821">
        <v>-25.140429956334799</v>
      </c>
      <c r="G821">
        <v>-2.0145763039212299</v>
      </c>
      <c r="H821">
        <v>-29.3118647454734</v>
      </c>
      <c r="I821">
        <v>-9.4338728863618702</v>
      </c>
      <c r="J821">
        <v>8.2376222537592607</v>
      </c>
      <c r="K821">
        <v>-22.4081673600536</v>
      </c>
      <c r="L821">
        <v>-11.227791056049799</v>
      </c>
      <c r="M821">
        <v>13.1167799884632</v>
      </c>
      <c r="N821">
        <v>-13.822512026238201</v>
      </c>
      <c r="O821">
        <v>0.21752077129483199</v>
      </c>
      <c r="P821">
        <v>14.9525833146858</v>
      </c>
      <c r="Q821">
        <v>0.60837325082657001</v>
      </c>
      <c r="R821">
        <v>4.4651326525348898</v>
      </c>
      <c r="S821">
        <v>12.9802575699161</v>
      </c>
      <c r="T821">
        <v>14.9426504980289</v>
      </c>
      <c r="U821">
        <v>-0.232656038965632</v>
      </c>
      <c r="V821">
        <v>8.0076673495523991</v>
      </c>
      <c r="W821">
        <v>23.171474342541099</v>
      </c>
      <c r="X821">
        <v>-11.965297348036</v>
      </c>
      <c r="Y821">
        <v>-2.3584465923997202</v>
      </c>
      <c r="Z821">
        <v>29.791021282381699</v>
      </c>
      <c r="AA821">
        <v>-9.8514756604616895</v>
      </c>
      <c r="AB821">
        <v>1.6335950145212801</v>
      </c>
      <c r="AC821">
        <v>22.205256088048898</v>
      </c>
      <c r="AD821">
        <v>-25.762144876653501</v>
      </c>
      <c r="AE821">
        <v>-3.1958849994280198</v>
      </c>
      <c r="AF821">
        <v>12.164004191506301</v>
      </c>
      <c r="AG821">
        <v>-36.034802092057099</v>
      </c>
    </row>
    <row r="822" spans="1:33" x14ac:dyDescent="0.25">
      <c r="A822">
        <v>-2.85905394932028</v>
      </c>
      <c r="B822">
        <v>-12.151750483861401</v>
      </c>
      <c r="C822">
        <v>-35.616714109740599</v>
      </c>
      <c r="D822">
        <v>2.0368687643338599</v>
      </c>
      <c r="E822">
        <v>-21.846901493145499</v>
      </c>
      <c r="F822">
        <v>-25.093269197982199</v>
      </c>
      <c r="G822">
        <v>-1.99841715480055</v>
      </c>
      <c r="H822">
        <v>-29.307921038041101</v>
      </c>
      <c r="I822">
        <v>-9.3732892125839307</v>
      </c>
      <c r="J822">
        <v>8.2869869139494199</v>
      </c>
      <c r="K822">
        <v>-22.4279419916985</v>
      </c>
      <c r="L822">
        <v>-11.1778607219001</v>
      </c>
      <c r="M822">
        <v>13.157451713178901</v>
      </c>
      <c r="N822">
        <v>-13.840075592018501</v>
      </c>
      <c r="O822">
        <v>0.26705625105346698</v>
      </c>
      <c r="P822">
        <v>15.0052318675592</v>
      </c>
      <c r="Q822">
        <v>0.59376168666845597</v>
      </c>
      <c r="R822">
        <v>4.5123926801268901</v>
      </c>
      <c r="S822">
        <v>13.024036659269299</v>
      </c>
      <c r="T822">
        <v>14.928943967929801</v>
      </c>
      <c r="U822">
        <v>-0.18402673564672001</v>
      </c>
      <c r="V822">
        <v>8.0520223581951793</v>
      </c>
      <c r="W822">
        <v>23.160590757459001</v>
      </c>
      <c r="X822">
        <v>-11.921216098972801</v>
      </c>
      <c r="Y822">
        <v>-2.3029506842785001</v>
      </c>
      <c r="Z822">
        <v>29.777545524411501</v>
      </c>
      <c r="AA822">
        <v>-9.8108279816324</v>
      </c>
      <c r="AB822">
        <v>1.6791281371078799</v>
      </c>
      <c r="AC822">
        <v>22.1875920616244</v>
      </c>
      <c r="AD822">
        <v>-25.7146139271679</v>
      </c>
      <c r="AE822">
        <v>-3.1422607574455799</v>
      </c>
      <c r="AF822">
        <v>12.149406926315599</v>
      </c>
      <c r="AG822">
        <v>-35.984907121660903</v>
      </c>
    </row>
    <row r="823" spans="1:33" x14ac:dyDescent="0.25">
      <c r="A823">
        <v>-2.8859415849941601</v>
      </c>
      <c r="B823">
        <v>-12.134338009528999</v>
      </c>
      <c r="C823">
        <v>-35.619476621259203</v>
      </c>
      <c r="D823">
        <v>2.0117624966491201</v>
      </c>
      <c r="E823">
        <v>-21.8348365270298</v>
      </c>
      <c r="F823">
        <v>-25.097435719177799</v>
      </c>
      <c r="G823">
        <v>-1.99149267175564</v>
      </c>
      <c r="H823">
        <v>-29.309263459495099</v>
      </c>
      <c r="I823">
        <v>-9.3722300919286301</v>
      </c>
      <c r="J823">
        <v>8.2689030730933109</v>
      </c>
      <c r="K823">
        <v>-22.4182153406312</v>
      </c>
      <c r="L823">
        <v>-11.1921824869929</v>
      </c>
      <c r="M823">
        <v>13.139800633063199</v>
      </c>
      <c r="N823">
        <v>-13.8271489667589</v>
      </c>
      <c r="O823">
        <v>0.25351330371590602</v>
      </c>
      <c r="P823">
        <v>14.9796223371983</v>
      </c>
      <c r="Q823">
        <v>0.60240218666547696</v>
      </c>
      <c r="R823">
        <v>4.5043341915927302</v>
      </c>
      <c r="S823">
        <v>13.002128899028101</v>
      </c>
      <c r="T823">
        <v>14.939754317328299</v>
      </c>
      <c r="U823">
        <v>-0.19806457358492399</v>
      </c>
      <c r="V823">
        <v>8.0303443531853596</v>
      </c>
      <c r="W823">
        <v>23.169657908323</v>
      </c>
      <c r="X823">
        <v>-11.932542637072199</v>
      </c>
      <c r="Y823">
        <v>-2.3227871155878002</v>
      </c>
      <c r="Z823">
        <v>29.791502843722199</v>
      </c>
      <c r="AA823">
        <v>-9.80495316817494</v>
      </c>
      <c r="AB823">
        <v>1.65783829019858</v>
      </c>
      <c r="AC823">
        <v>22.193146729329101</v>
      </c>
      <c r="AD823">
        <v>-25.723308006613099</v>
      </c>
      <c r="AE823">
        <v>-3.1794030670490501</v>
      </c>
      <c r="AF823">
        <v>12.1525925429822</v>
      </c>
      <c r="AG823">
        <v>-35.993133828109002</v>
      </c>
    </row>
    <row r="824" spans="1:33" x14ac:dyDescent="0.25">
      <c r="A824">
        <v>-2.84393394993173</v>
      </c>
      <c r="B824">
        <v>-12.1753061143565</v>
      </c>
      <c r="C824">
        <v>-35.461090001147298</v>
      </c>
      <c r="D824">
        <v>2.0539995177233199</v>
      </c>
      <c r="E824">
        <v>-21.862449509705801</v>
      </c>
      <c r="F824">
        <v>-24.9380321260861</v>
      </c>
      <c r="G824">
        <v>-1.9568735331903799</v>
      </c>
      <c r="H824">
        <v>-29.320482058127901</v>
      </c>
      <c r="I824">
        <v>-9.2154985498173492</v>
      </c>
      <c r="J824">
        <v>8.3073582084123601</v>
      </c>
      <c r="K824">
        <v>-22.438200860112101</v>
      </c>
      <c r="L824">
        <v>-11.0306885634762</v>
      </c>
      <c r="M824">
        <v>13.1872878829484</v>
      </c>
      <c r="N824">
        <v>-13.8509790203266</v>
      </c>
      <c r="O824">
        <v>0.40934335184835902</v>
      </c>
      <c r="P824">
        <v>15.026079593703299</v>
      </c>
      <c r="Q824">
        <v>0.57773640402257898</v>
      </c>
      <c r="R824">
        <v>4.6595831554759899</v>
      </c>
      <c r="S824">
        <v>13.047007801385099</v>
      </c>
      <c r="T824">
        <v>14.915642187772301</v>
      </c>
      <c r="U824">
        <v>-4.4839308858162903E-2</v>
      </c>
      <c r="V824">
        <v>8.0723389705954691</v>
      </c>
      <c r="W824">
        <v>23.135706660716</v>
      </c>
      <c r="X824">
        <v>-11.7799525207323</v>
      </c>
      <c r="Y824">
        <v>-2.3000548405936301</v>
      </c>
      <c r="Z824">
        <v>29.766088391816499</v>
      </c>
      <c r="AA824">
        <v>-9.6497087520817999</v>
      </c>
      <c r="AB824">
        <v>1.7020452053595601</v>
      </c>
      <c r="AC824">
        <v>22.1599237915106</v>
      </c>
      <c r="AD824">
        <v>-25.5775038166286</v>
      </c>
      <c r="AE824">
        <v>-3.1089136007043399</v>
      </c>
      <c r="AF824">
        <v>12.1186221137812</v>
      </c>
      <c r="AG824">
        <v>-35.848222118511003</v>
      </c>
    </row>
    <row r="825" spans="1:33" x14ac:dyDescent="0.25">
      <c r="A825">
        <v>-2.8959022964944801</v>
      </c>
      <c r="B825">
        <v>-12.129422906093501</v>
      </c>
      <c r="C825">
        <v>-35.612905113161503</v>
      </c>
      <c r="D825">
        <v>2.0014745862463101</v>
      </c>
      <c r="E825">
        <v>-21.826484574120901</v>
      </c>
      <c r="F825">
        <v>-25.0915276226056</v>
      </c>
      <c r="G825">
        <v>-1.98002215670118</v>
      </c>
      <c r="H825">
        <v>-29.304531086136102</v>
      </c>
      <c r="I825">
        <v>-9.3730937957945706</v>
      </c>
      <c r="J825">
        <v>8.2553877059803202</v>
      </c>
      <c r="K825">
        <v>-22.4052759378765</v>
      </c>
      <c r="L825">
        <v>-11.1804592949896</v>
      </c>
      <c r="M825">
        <v>13.1239988670561</v>
      </c>
      <c r="N825">
        <v>-13.8132632288227</v>
      </c>
      <c r="O825">
        <v>0.27050630956744798</v>
      </c>
      <c r="P825">
        <v>14.9680830258126</v>
      </c>
      <c r="Q825">
        <v>0.60723945414660196</v>
      </c>
      <c r="R825">
        <v>4.5117416120215097</v>
      </c>
      <c r="S825">
        <v>12.9885749085749</v>
      </c>
      <c r="T825">
        <v>14.951473101706799</v>
      </c>
      <c r="U825">
        <v>-0.182641057461044</v>
      </c>
      <c r="V825">
        <v>8.0137192477141497</v>
      </c>
      <c r="W825">
        <v>23.176418389966699</v>
      </c>
      <c r="X825">
        <v>-11.91904085987</v>
      </c>
      <c r="Y825">
        <v>-2.33862420616523</v>
      </c>
      <c r="Z825">
        <v>29.793722929406901</v>
      </c>
      <c r="AA825">
        <v>-9.8003689611854501</v>
      </c>
      <c r="AB825">
        <v>1.6426908730985399</v>
      </c>
      <c r="AC825">
        <v>22.2041420129347</v>
      </c>
      <c r="AD825">
        <v>-25.714523252564099</v>
      </c>
      <c r="AE825">
        <v>-3.1974368762274898</v>
      </c>
      <c r="AF825">
        <v>12.162279814649001</v>
      </c>
      <c r="AG825">
        <v>-35.982166843865102</v>
      </c>
    </row>
    <row r="826" spans="1:33" x14ac:dyDescent="0.25">
      <c r="A826">
        <v>-2.88058312479198</v>
      </c>
      <c r="B826">
        <v>-12.1433840050603</v>
      </c>
      <c r="C826">
        <v>-35.602292903922901</v>
      </c>
      <c r="D826">
        <v>2.0213654296743999</v>
      </c>
      <c r="E826">
        <v>-21.841605153794799</v>
      </c>
      <c r="F826">
        <v>-25.084743914632199</v>
      </c>
      <c r="G826">
        <v>-1.98144470548389</v>
      </c>
      <c r="H826">
        <v>-29.299740804613599</v>
      </c>
      <c r="I826">
        <v>-9.3522400619796198</v>
      </c>
      <c r="J826">
        <v>8.2751603622835201</v>
      </c>
      <c r="K826">
        <v>-22.422289168325999</v>
      </c>
      <c r="L826">
        <v>-11.1707624398758</v>
      </c>
      <c r="M826">
        <v>13.149010708465701</v>
      </c>
      <c r="N826">
        <v>-13.831169205274801</v>
      </c>
      <c r="O826">
        <v>0.27289739902056898</v>
      </c>
      <c r="P826">
        <v>14.992372477078799</v>
      </c>
      <c r="Q826">
        <v>0.59692581917510101</v>
      </c>
      <c r="R826">
        <v>4.51674274055976</v>
      </c>
      <c r="S826">
        <v>13.0207104152766</v>
      </c>
      <c r="T826">
        <v>14.9325130223285</v>
      </c>
      <c r="U826">
        <v>-0.18535959274959499</v>
      </c>
      <c r="V826">
        <v>8.0406170357095608</v>
      </c>
      <c r="W826">
        <v>23.158451092101</v>
      </c>
      <c r="X826">
        <v>-11.914900208159001</v>
      </c>
      <c r="Y826">
        <v>-2.3375556748899302</v>
      </c>
      <c r="Z826">
        <v>29.781312911349101</v>
      </c>
      <c r="AA826">
        <v>-9.7630915825384097</v>
      </c>
      <c r="AB826">
        <v>1.66524179328007</v>
      </c>
      <c r="AC826">
        <v>22.188524989156502</v>
      </c>
      <c r="AD826">
        <v>-25.7134320356034</v>
      </c>
      <c r="AE826">
        <v>-3.1435672758782598</v>
      </c>
      <c r="AF826">
        <v>12.150238065487599</v>
      </c>
      <c r="AG826">
        <v>-35.991359016045202</v>
      </c>
    </row>
    <row r="827" spans="1:33" x14ac:dyDescent="0.25">
      <c r="A827">
        <v>-2.8335042160749699</v>
      </c>
      <c r="B827">
        <v>-12.160220612546199</v>
      </c>
      <c r="C827">
        <v>-35.672667199336303</v>
      </c>
      <c r="D827">
        <v>2.0679704348196202</v>
      </c>
      <c r="E827">
        <v>-21.852262364888201</v>
      </c>
      <c r="F827">
        <v>-25.1531109127917</v>
      </c>
      <c r="G827">
        <v>-1.9554019892706</v>
      </c>
      <c r="H827">
        <v>-29.304589254815099</v>
      </c>
      <c r="I827">
        <v>-9.3945858111162206</v>
      </c>
      <c r="J827">
        <v>8.3168430701172102</v>
      </c>
      <c r="K827">
        <v>-22.435244711990201</v>
      </c>
      <c r="L827">
        <v>-11.247436304409501</v>
      </c>
      <c r="M827">
        <v>13.193389851785801</v>
      </c>
      <c r="N827">
        <v>-13.838071500884499</v>
      </c>
      <c r="O827">
        <v>0.20298107223685599</v>
      </c>
      <c r="P827">
        <v>15.0313014491821</v>
      </c>
      <c r="Q827">
        <v>0.58661153860642501</v>
      </c>
      <c r="R827">
        <v>4.4455642683854899</v>
      </c>
      <c r="S827">
        <v>13.058872304348901</v>
      </c>
      <c r="T827">
        <v>14.9220436575487</v>
      </c>
      <c r="U827">
        <v>-0.25541638855567</v>
      </c>
      <c r="V827">
        <v>8.0720761851251499</v>
      </c>
      <c r="W827">
        <v>23.1479603370971</v>
      </c>
      <c r="X827">
        <v>-11.9806435251481</v>
      </c>
      <c r="Y827">
        <v>-2.2430940192257198</v>
      </c>
      <c r="Z827">
        <v>29.8173008281791</v>
      </c>
      <c r="AA827">
        <v>-9.9118375407919501</v>
      </c>
      <c r="AB827">
        <v>1.70754409225443</v>
      </c>
      <c r="AC827">
        <v>22.181108907857201</v>
      </c>
      <c r="AD827">
        <v>-25.784268171380401</v>
      </c>
      <c r="AE827">
        <v>-3.12410256530177</v>
      </c>
      <c r="AF827">
        <v>12.142608223099201</v>
      </c>
      <c r="AG827">
        <v>-36.0521289823578</v>
      </c>
    </row>
    <row r="828" spans="1:33" x14ac:dyDescent="0.25">
      <c r="A828">
        <v>-2.84419731836201</v>
      </c>
      <c r="B828">
        <v>-12.179466280647899</v>
      </c>
      <c r="C828">
        <v>-35.642538734219201</v>
      </c>
      <c r="D828">
        <v>2.0515655247999498</v>
      </c>
      <c r="E828">
        <v>-21.8698136210784</v>
      </c>
      <c r="F828">
        <v>-25.117782423523401</v>
      </c>
      <c r="G828">
        <v>-1.94855801822881</v>
      </c>
      <c r="H828">
        <v>-29.331451291979501</v>
      </c>
      <c r="I828">
        <v>-9.3992551406606708</v>
      </c>
      <c r="J828">
        <v>8.3023602160639403</v>
      </c>
      <c r="K828">
        <v>-22.4495202928724</v>
      </c>
      <c r="L828">
        <v>-11.207612752293899</v>
      </c>
      <c r="M828">
        <v>13.185125748058001</v>
      </c>
      <c r="N828">
        <v>-13.860572564304499</v>
      </c>
      <c r="O828">
        <v>0.23335615435218099</v>
      </c>
      <c r="P828">
        <v>15.020445712977001</v>
      </c>
      <c r="Q828">
        <v>0.567169189555218</v>
      </c>
      <c r="R828">
        <v>4.4788244064837901</v>
      </c>
      <c r="S828">
        <v>13.0520637568497</v>
      </c>
      <c r="T828">
        <v>14.9040739258455</v>
      </c>
      <c r="U828">
        <v>-0.22573444721614999</v>
      </c>
      <c r="V828">
        <v>8.0748645837573196</v>
      </c>
      <c r="W828">
        <v>23.126227066720698</v>
      </c>
      <c r="X828">
        <v>-11.955529349454</v>
      </c>
      <c r="Y828">
        <v>-2.2504535643886601</v>
      </c>
      <c r="Z828">
        <v>29.822528302843001</v>
      </c>
      <c r="AA828">
        <v>-9.8517199600491896</v>
      </c>
      <c r="AB828">
        <v>1.7046679013578401</v>
      </c>
      <c r="AC828">
        <v>22.1525480883315</v>
      </c>
      <c r="AD828">
        <v>-25.754374172802599</v>
      </c>
      <c r="AE828">
        <v>-3.1047483075759699</v>
      </c>
      <c r="AF828">
        <v>12.115407969798699</v>
      </c>
      <c r="AG828">
        <v>-36.031046613222998</v>
      </c>
    </row>
    <row r="829" spans="1:33" x14ac:dyDescent="0.25">
      <c r="A829">
        <v>-2.8633369812086298</v>
      </c>
      <c r="B829">
        <v>-12.179659965089501</v>
      </c>
      <c r="C829">
        <v>-35.820896307180803</v>
      </c>
      <c r="D829">
        <v>2.0301747494445301</v>
      </c>
      <c r="E829">
        <v>-21.870053453525699</v>
      </c>
      <c r="F829">
        <v>-25.297496989683601</v>
      </c>
      <c r="G829">
        <v>-1.99672210452819</v>
      </c>
      <c r="H829">
        <v>-29.323046314957999</v>
      </c>
      <c r="I829">
        <v>-9.5654558128968095</v>
      </c>
      <c r="J829">
        <v>8.2800555544549805</v>
      </c>
      <c r="K829">
        <v>-22.4502381844793</v>
      </c>
      <c r="L829">
        <v>-11.389396708126799</v>
      </c>
      <c r="M829">
        <v>13.1641286123531</v>
      </c>
      <c r="N829">
        <v>-13.860444335548101</v>
      </c>
      <c r="O829">
        <v>5.1746257340918297E-2</v>
      </c>
      <c r="P829">
        <v>15.0033918079488</v>
      </c>
      <c r="Q829">
        <v>0.569765821221344</v>
      </c>
      <c r="R829">
        <v>4.3007611110963602</v>
      </c>
      <c r="S829">
        <v>13.024729704244599</v>
      </c>
      <c r="T829">
        <v>14.9088460707399</v>
      </c>
      <c r="U829">
        <v>-0.40153681194950502</v>
      </c>
      <c r="V829">
        <v>8.0504961968089397</v>
      </c>
      <c r="W829">
        <v>23.126654164947301</v>
      </c>
      <c r="X829">
        <v>-12.1350562411697</v>
      </c>
      <c r="Y829">
        <v>-2.30461184522889</v>
      </c>
      <c r="Z829">
        <v>29.759817411081698</v>
      </c>
      <c r="AA829">
        <v>-10.009983619756101</v>
      </c>
      <c r="AB829">
        <v>1.6814079429939</v>
      </c>
      <c r="AC829">
        <v>22.156606055905499</v>
      </c>
      <c r="AD829">
        <v>-25.931389172974502</v>
      </c>
      <c r="AE829">
        <v>-3.13191096332914</v>
      </c>
      <c r="AF829">
        <v>12.1161197755346</v>
      </c>
      <c r="AG829">
        <v>-36.204781444759803</v>
      </c>
    </row>
    <row r="830" spans="1:33" x14ac:dyDescent="0.25">
      <c r="A830">
        <v>-2.8673724747135201</v>
      </c>
      <c r="B830">
        <v>-12.154663723314901</v>
      </c>
      <c r="C830">
        <v>-35.675570736297701</v>
      </c>
      <c r="D830">
        <v>2.0322264809966599</v>
      </c>
      <c r="E830">
        <v>-21.847148380927099</v>
      </c>
      <c r="F830">
        <v>-25.1541067606389</v>
      </c>
      <c r="G830">
        <v>-1.98075554468453</v>
      </c>
      <c r="H830">
        <v>-29.307753721804399</v>
      </c>
      <c r="I830">
        <v>-9.4188193689020494</v>
      </c>
      <c r="J830">
        <v>8.2773567832862796</v>
      </c>
      <c r="K830">
        <v>-22.428521299515399</v>
      </c>
      <c r="L830">
        <v>-11.2397900032748</v>
      </c>
      <c r="M830">
        <v>13.161058019642899</v>
      </c>
      <c r="N830">
        <v>-13.835950011647199</v>
      </c>
      <c r="O830">
        <v>0.19736057662502601</v>
      </c>
      <c r="P830">
        <v>15.0069726402021</v>
      </c>
      <c r="Q830">
        <v>0.59681143613044796</v>
      </c>
      <c r="R830">
        <v>4.44246990063992</v>
      </c>
      <c r="S830">
        <v>13.0216855224278</v>
      </c>
      <c r="T830">
        <v>14.9296517638103</v>
      </c>
      <c r="U830">
        <v>-0.25535518258832801</v>
      </c>
      <c r="V830">
        <v>8.0509167885917403</v>
      </c>
      <c r="W830">
        <v>23.156259659498701</v>
      </c>
      <c r="X830">
        <v>-11.9861875318334</v>
      </c>
      <c r="Y830">
        <v>-2.31698037096896</v>
      </c>
      <c r="Z830">
        <v>29.762658993541098</v>
      </c>
      <c r="AA830">
        <v>-9.8679294905160404</v>
      </c>
      <c r="AB830">
        <v>1.67711716103113</v>
      </c>
      <c r="AC830">
        <v>22.179971420207501</v>
      </c>
      <c r="AD830">
        <v>-25.7842921013407</v>
      </c>
      <c r="AE830">
        <v>-3.1364813252716801</v>
      </c>
      <c r="AF830">
        <v>12.143353956997499</v>
      </c>
      <c r="AG830">
        <v>-36.063753945010099</v>
      </c>
    </row>
    <row r="831" spans="1:33" x14ac:dyDescent="0.25">
      <c r="A831">
        <v>-2.8928931083064602</v>
      </c>
      <c r="B831">
        <v>-12.1650351033135</v>
      </c>
      <c r="C831">
        <v>-35.559865685148701</v>
      </c>
      <c r="D831">
        <v>2.00333508890844</v>
      </c>
      <c r="E831">
        <v>-21.859886965947599</v>
      </c>
      <c r="F831">
        <v>-25.028151271555402</v>
      </c>
      <c r="G831">
        <v>-1.9947005264673701</v>
      </c>
      <c r="H831">
        <v>-29.335286049918999</v>
      </c>
      <c r="I831">
        <v>-9.3450926818235391</v>
      </c>
      <c r="J831">
        <v>8.2467905867970792</v>
      </c>
      <c r="K831">
        <v>-22.433224632446301</v>
      </c>
      <c r="L831">
        <v>-11.107797705068901</v>
      </c>
      <c r="M831">
        <v>13.128952996496301</v>
      </c>
      <c r="N831">
        <v>-13.8357340882387</v>
      </c>
      <c r="O831">
        <v>0.32817833244185501</v>
      </c>
      <c r="P831">
        <v>14.971881357627201</v>
      </c>
      <c r="Q831">
        <v>0.58959079722034302</v>
      </c>
      <c r="R831">
        <v>4.5604911506707202</v>
      </c>
      <c r="S831">
        <v>12.992858396135899</v>
      </c>
      <c r="T831">
        <v>14.9290614649539</v>
      </c>
      <c r="U831">
        <v>-0.13943877615792799</v>
      </c>
      <c r="V831">
        <v>8.02623818415376</v>
      </c>
      <c r="W831">
        <v>23.146745880978798</v>
      </c>
      <c r="X831">
        <v>-11.8830354828831</v>
      </c>
      <c r="Y831">
        <v>-2.3354226968915799</v>
      </c>
      <c r="Z831">
        <v>29.796008416392901</v>
      </c>
      <c r="AA831">
        <v>-9.7290811070630401</v>
      </c>
      <c r="AB831">
        <v>1.6434780877919299</v>
      </c>
      <c r="AC831">
        <v>22.174090392617199</v>
      </c>
      <c r="AD831">
        <v>-25.669485920491599</v>
      </c>
      <c r="AE831">
        <v>-3.14932186048941</v>
      </c>
      <c r="AF831">
        <v>12.131245792231301</v>
      </c>
      <c r="AG831">
        <v>-35.956571973834102</v>
      </c>
    </row>
    <row r="832" spans="1:33" x14ac:dyDescent="0.25">
      <c r="A832">
        <v>-2.8468118069607802</v>
      </c>
      <c r="B832">
        <v>-12.197909697411999</v>
      </c>
      <c r="C832">
        <v>-35.652883791971</v>
      </c>
      <c r="D832">
        <v>2.0475847228744599</v>
      </c>
      <c r="E832">
        <v>-21.886659440268499</v>
      </c>
      <c r="F832">
        <v>-25.1262945577318</v>
      </c>
      <c r="G832">
        <v>-1.99094261126885</v>
      </c>
      <c r="H832">
        <v>-29.330521127907101</v>
      </c>
      <c r="I832">
        <v>-9.4157655325100595</v>
      </c>
      <c r="J832">
        <v>8.2944115187732006</v>
      </c>
      <c r="K832">
        <v>-22.465447206731401</v>
      </c>
      <c r="L832">
        <v>-11.214270522191599</v>
      </c>
      <c r="M832">
        <v>13.1763684264196</v>
      </c>
      <c r="N832">
        <v>-13.873343856054801</v>
      </c>
      <c r="O832">
        <v>0.224674414392005</v>
      </c>
      <c r="P832">
        <v>15.012300288082701</v>
      </c>
      <c r="Q832">
        <v>0.55515945146949597</v>
      </c>
      <c r="R832">
        <v>4.47116208534674</v>
      </c>
      <c r="S832">
        <v>13.040516542446101</v>
      </c>
      <c r="T832">
        <v>14.891335762759899</v>
      </c>
      <c r="U832">
        <v>-0.229325152993407</v>
      </c>
      <c r="V832">
        <v>8.0667552258129192</v>
      </c>
      <c r="W832">
        <v>23.120665704298499</v>
      </c>
      <c r="X832">
        <v>-11.960987659017499</v>
      </c>
      <c r="Y832">
        <v>-2.2395747949407299</v>
      </c>
      <c r="Z832">
        <v>29.7988502815858</v>
      </c>
      <c r="AA832">
        <v>-9.8598330631343991</v>
      </c>
      <c r="AB832">
        <v>1.69709258386969</v>
      </c>
      <c r="AC832">
        <v>22.147638032047698</v>
      </c>
      <c r="AD832">
        <v>-25.7597173655228</v>
      </c>
      <c r="AE832">
        <v>-3.1081910055370101</v>
      </c>
      <c r="AF832">
        <v>12.109208994506901</v>
      </c>
      <c r="AG832">
        <v>-36.041494185967203</v>
      </c>
    </row>
    <row r="833" spans="1:33" x14ac:dyDescent="0.25">
      <c r="A833">
        <v>-2.8691558555816301</v>
      </c>
      <c r="B833">
        <v>-12.156360169805099</v>
      </c>
      <c r="C833">
        <v>-35.688290869672997</v>
      </c>
      <c r="D833">
        <v>2.0282175356136301</v>
      </c>
      <c r="E833">
        <v>-21.851572876741098</v>
      </c>
      <c r="F833">
        <v>-25.1726545128064</v>
      </c>
      <c r="G833">
        <v>-2.0126563321685098</v>
      </c>
      <c r="H833">
        <v>-29.2859612159371</v>
      </c>
      <c r="I833">
        <v>-9.4052010853409804</v>
      </c>
      <c r="J833">
        <v>8.2832970551431497</v>
      </c>
      <c r="K833">
        <v>-22.4329187385996</v>
      </c>
      <c r="L833">
        <v>-11.2569802219321</v>
      </c>
      <c r="M833">
        <v>13.160039509473201</v>
      </c>
      <c r="N833">
        <v>-13.8439305870072</v>
      </c>
      <c r="O833">
        <v>0.18686308362445</v>
      </c>
      <c r="P833">
        <v>15.0021944878845</v>
      </c>
      <c r="Q833">
        <v>0.58277241718709105</v>
      </c>
      <c r="R833">
        <v>4.4369717473389603</v>
      </c>
      <c r="S833">
        <v>13.0222049502117</v>
      </c>
      <c r="T833">
        <v>14.926846772636701</v>
      </c>
      <c r="U833">
        <v>-0.259178576806326</v>
      </c>
      <c r="V833">
        <v>8.0488152795638896</v>
      </c>
      <c r="W833">
        <v>23.154405649988799</v>
      </c>
      <c r="X833">
        <v>-11.9905296753731</v>
      </c>
      <c r="Y833">
        <v>-2.30647782178298</v>
      </c>
      <c r="Z833">
        <v>29.787624591577799</v>
      </c>
      <c r="AA833">
        <v>-9.8740526301247495</v>
      </c>
      <c r="AB833">
        <v>1.6781704867710301</v>
      </c>
      <c r="AC833">
        <v>22.1819840724424</v>
      </c>
      <c r="AD833">
        <v>-25.7874110679845</v>
      </c>
      <c r="AE833">
        <v>-3.1566716414514699</v>
      </c>
      <c r="AF833">
        <v>12.1425494151294</v>
      </c>
      <c r="AG833">
        <v>-36.063974746783003</v>
      </c>
    </row>
    <row r="834" spans="1:33" x14ac:dyDescent="0.25">
      <c r="A834">
        <v>-2.8187901244240701</v>
      </c>
      <c r="B834">
        <v>-12.2026039798907</v>
      </c>
      <c r="C834">
        <v>-35.620462443815804</v>
      </c>
      <c r="D834">
        <v>2.0775429616341698</v>
      </c>
      <c r="E834">
        <v>-21.901484727271001</v>
      </c>
      <c r="F834">
        <v>-25.094212218740498</v>
      </c>
      <c r="G834">
        <v>-1.95453978392445</v>
      </c>
      <c r="H834">
        <v>-29.365967150370601</v>
      </c>
      <c r="I834">
        <v>-9.3898342599509199</v>
      </c>
      <c r="J834">
        <v>8.3197222170784695</v>
      </c>
      <c r="K834">
        <v>-22.4733056439281</v>
      </c>
      <c r="L834">
        <v>-11.1719630910915</v>
      </c>
      <c r="M834">
        <v>13.189610115398199</v>
      </c>
      <c r="N834">
        <v>-13.878968437495301</v>
      </c>
      <c r="O834">
        <v>0.26368485850026102</v>
      </c>
      <c r="P834">
        <v>15.0366636973762</v>
      </c>
      <c r="Q834">
        <v>0.54515383000372697</v>
      </c>
      <c r="R834">
        <v>4.5065955393246204</v>
      </c>
      <c r="S834">
        <v>13.059316794806399</v>
      </c>
      <c r="T834">
        <v>14.88203496849</v>
      </c>
      <c r="U834">
        <v>-0.19625471274877401</v>
      </c>
      <c r="V834">
        <v>8.0975989902395593</v>
      </c>
      <c r="W834">
        <v>23.1075095667833</v>
      </c>
      <c r="X834">
        <v>-11.9367922438457</v>
      </c>
      <c r="Y834">
        <v>-2.24218978273628</v>
      </c>
      <c r="Z834">
        <v>29.735758308153301</v>
      </c>
      <c r="AA834">
        <v>-9.82524059425503</v>
      </c>
      <c r="AB834">
        <v>1.7263662623845399</v>
      </c>
      <c r="AC834">
        <v>22.133328011909299</v>
      </c>
      <c r="AD834">
        <v>-25.730734925855302</v>
      </c>
      <c r="AE834">
        <v>-3.09272106137787</v>
      </c>
      <c r="AF834">
        <v>12.0899414786478</v>
      </c>
      <c r="AG834">
        <v>-36.000749078206702</v>
      </c>
    </row>
    <row r="835" spans="1:33" x14ac:dyDescent="0.25">
      <c r="A835">
        <v>-2.8710189885971</v>
      </c>
      <c r="B835">
        <v>-12.129146589951601</v>
      </c>
      <c r="C835">
        <v>-35.662533787721699</v>
      </c>
      <c r="D835">
        <v>2.0276456165450898</v>
      </c>
      <c r="E835">
        <v>-21.822283561589401</v>
      </c>
      <c r="F835">
        <v>-25.144202891241001</v>
      </c>
      <c r="G835">
        <v>-1.9914292682272901</v>
      </c>
      <c r="H835">
        <v>-29.288499194383402</v>
      </c>
      <c r="I835">
        <v>-9.4051508543549502</v>
      </c>
      <c r="J835">
        <v>8.2768129103416896</v>
      </c>
      <c r="K835">
        <v>-22.410822007230198</v>
      </c>
      <c r="L835">
        <v>-11.2316144304001</v>
      </c>
      <c r="M835">
        <v>13.154239761916999</v>
      </c>
      <c r="N835">
        <v>-13.820413611737401</v>
      </c>
      <c r="O835">
        <v>0.21435753995732401</v>
      </c>
      <c r="P835">
        <v>14.9950545615966</v>
      </c>
      <c r="Q835">
        <v>0.60928917647132796</v>
      </c>
      <c r="R835">
        <v>4.4604330963033796</v>
      </c>
      <c r="S835">
        <v>13.016741138530801</v>
      </c>
      <c r="T835">
        <v>14.9422013760504</v>
      </c>
      <c r="U835">
        <v>-0.23565969935593301</v>
      </c>
      <c r="V835">
        <v>8.0408243726509898</v>
      </c>
      <c r="W835">
        <v>23.169125543185999</v>
      </c>
      <c r="X835">
        <v>-11.9658941995562</v>
      </c>
      <c r="Y835">
        <v>-2.3164273110298299</v>
      </c>
      <c r="Z835">
        <v>29.802144154130001</v>
      </c>
      <c r="AA835">
        <v>-9.8459665959036506</v>
      </c>
      <c r="AB835">
        <v>1.67528521460908</v>
      </c>
      <c r="AC835">
        <v>22.206756317626201</v>
      </c>
      <c r="AD835">
        <v>-25.766959295215699</v>
      </c>
      <c r="AE835">
        <v>-3.1554053921398499</v>
      </c>
      <c r="AF835">
        <v>12.1677899486674</v>
      </c>
      <c r="AG835">
        <v>-36.037127553001497</v>
      </c>
    </row>
    <row r="836" spans="1:33" x14ac:dyDescent="0.25">
      <c r="A836">
        <v>-2.8849602039951399</v>
      </c>
      <c r="B836">
        <v>-12.166492112690401</v>
      </c>
      <c r="C836">
        <v>-35.645475287715001</v>
      </c>
      <c r="D836">
        <v>2.0141308061397001</v>
      </c>
      <c r="E836">
        <v>-21.853270478009801</v>
      </c>
      <c r="F836">
        <v>-25.120967742423101</v>
      </c>
      <c r="G836">
        <v>-1.9899734463593199</v>
      </c>
      <c r="H836">
        <v>-29.322127989032101</v>
      </c>
      <c r="I836">
        <v>-9.39531286905817</v>
      </c>
      <c r="J836">
        <v>8.25932795316122</v>
      </c>
      <c r="K836">
        <v>-22.434291345027901</v>
      </c>
      <c r="L836">
        <v>-11.208749946894899</v>
      </c>
      <c r="M836">
        <v>13.1381352241809</v>
      </c>
      <c r="N836">
        <v>-13.8439878157994</v>
      </c>
      <c r="O836">
        <v>0.23479756214384601</v>
      </c>
      <c r="P836">
        <v>14.977494980761501</v>
      </c>
      <c r="Q836">
        <v>0.58162127444255796</v>
      </c>
      <c r="R836">
        <v>4.4823996940329396</v>
      </c>
      <c r="S836">
        <v>13.0019587881717</v>
      </c>
      <c r="T836">
        <v>14.9201361533644</v>
      </c>
      <c r="U836">
        <v>-0.220490708578958</v>
      </c>
      <c r="V836">
        <v>8.0275172845355893</v>
      </c>
      <c r="W836">
        <v>23.1464180595766</v>
      </c>
      <c r="X836">
        <v>-11.950447966937199</v>
      </c>
      <c r="Y836">
        <v>-2.3110109938711898</v>
      </c>
      <c r="Z836">
        <v>29.766956355705499</v>
      </c>
      <c r="AA836">
        <v>-9.8299814169509201</v>
      </c>
      <c r="AB836">
        <v>1.65870674054534</v>
      </c>
      <c r="AC836">
        <v>22.1770291381264</v>
      </c>
      <c r="AD836">
        <v>-25.7462773928908</v>
      </c>
      <c r="AE836">
        <v>-3.16330045663892</v>
      </c>
      <c r="AF836">
        <v>12.143449310940399</v>
      </c>
      <c r="AG836">
        <v>-36.022539470007203</v>
      </c>
    </row>
    <row r="837" spans="1:33" x14ac:dyDescent="0.25">
      <c r="A837">
        <v>-2.8774770365938598</v>
      </c>
      <c r="B837">
        <v>-12.157174510826099</v>
      </c>
      <c r="C837">
        <v>-35.640201211342799</v>
      </c>
      <c r="D837">
        <v>2.0187697076937701</v>
      </c>
      <c r="E837">
        <v>-21.8510413289045</v>
      </c>
      <c r="F837">
        <v>-25.115276138192101</v>
      </c>
      <c r="G837">
        <v>-1.96521003978739</v>
      </c>
      <c r="H837">
        <v>-29.321400725936702</v>
      </c>
      <c r="I837">
        <v>-9.3961300730553496</v>
      </c>
      <c r="J837">
        <v>8.2705747083423002</v>
      </c>
      <c r="K837">
        <v>-22.430316632393598</v>
      </c>
      <c r="L837">
        <v>-11.205551466803</v>
      </c>
      <c r="M837">
        <v>13.148871896519299</v>
      </c>
      <c r="N837">
        <v>-13.8429679696281</v>
      </c>
      <c r="O837">
        <v>0.24151994842938801</v>
      </c>
      <c r="P837">
        <v>14.9908179070302</v>
      </c>
      <c r="Q837">
        <v>0.58249716055852496</v>
      </c>
      <c r="R837">
        <v>4.47730474731679</v>
      </c>
      <c r="S837">
        <v>13.0159223628457</v>
      </c>
      <c r="T837">
        <v>14.921598921451</v>
      </c>
      <c r="U837">
        <v>-0.21950330441069399</v>
      </c>
      <c r="V837">
        <v>8.0401186116217804</v>
      </c>
      <c r="W837">
        <v>23.147308192776201</v>
      </c>
      <c r="X837">
        <v>-11.9507453491528</v>
      </c>
      <c r="Y837">
        <v>-2.3513383994597801</v>
      </c>
      <c r="Z837">
        <v>29.733474015702999</v>
      </c>
      <c r="AA837">
        <v>-9.8228774551641997</v>
      </c>
      <c r="AB837">
        <v>1.6675844552037999</v>
      </c>
      <c r="AC837">
        <v>22.172605867291999</v>
      </c>
      <c r="AD837">
        <v>-25.7428625637802</v>
      </c>
      <c r="AE837">
        <v>-3.1672738975232502</v>
      </c>
      <c r="AF837">
        <v>12.1351710287027</v>
      </c>
      <c r="AG837">
        <v>-36.015656010707303</v>
      </c>
    </row>
    <row r="838" spans="1:33" x14ac:dyDescent="0.25">
      <c r="A838">
        <v>-2.86436837958344</v>
      </c>
      <c r="B838">
        <v>-12.164836021492899</v>
      </c>
      <c r="C838">
        <v>-35.600065933472401</v>
      </c>
      <c r="D838">
        <v>2.0253488004186102</v>
      </c>
      <c r="E838">
        <v>-21.856335459085798</v>
      </c>
      <c r="F838">
        <v>-25.067108782126699</v>
      </c>
      <c r="G838">
        <v>-1.9693850586280499</v>
      </c>
      <c r="H838">
        <v>-29.3166018770495</v>
      </c>
      <c r="I838">
        <v>-9.3408839684475602</v>
      </c>
      <c r="J838">
        <v>8.2798488176576495</v>
      </c>
      <c r="K838">
        <v>-22.439676010504101</v>
      </c>
      <c r="L838">
        <v>-11.161544878086</v>
      </c>
      <c r="M838">
        <v>13.162010761391601</v>
      </c>
      <c r="N838">
        <v>-13.8475499529912</v>
      </c>
      <c r="O838">
        <v>0.27895276277058301</v>
      </c>
      <c r="P838">
        <v>14.9956856935909</v>
      </c>
      <c r="Q838">
        <v>0.58255443283238795</v>
      </c>
      <c r="R838">
        <v>4.52841054741977</v>
      </c>
      <c r="S838">
        <v>13.0147497233694</v>
      </c>
      <c r="T838">
        <v>14.914692192194</v>
      </c>
      <c r="U838">
        <v>-0.16127059526443699</v>
      </c>
      <c r="V838">
        <v>8.0433328534771498</v>
      </c>
      <c r="W838">
        <v>23.1452912619852</v>
      </c>
      <c r="X838">
        <v>-11.9025675472959</v>
      </c>
      <c r="Y838">
        <v>-2.28154761032479</v>
      </c>
      <c r="Z838">
        <v>29.827315134986598</v>
      </c>
      <c r="AA838">
        <v>-9.7828498183253103</v>
      </c>
      <c r="AB838">
        <v>1.6731951342217599</v>
      </c>
      <c r="AC838">
        <v>22.170013996621901</v>
      </c>
      <c r="AD838">
        <v>-25.7006346240738</v>
      </c>
      <c r="AE838">
        <v>-3.1299987614929399</v>
      </c>
      <c r="AF838">
        <v>12.134395683903</v>
      </c>
      <c r="AG838">
        <v>-35.980514100382997</v>
      </c>
    </row>
    <row r="839" spans="1:33" x14ac:dyDescent="0.25">
      <c r="A839">
        <v>-2.9015636349201901</v>
      </c>
      <c r="B839">
        <v>-12.1397298132031</v>
      </c>
      <c r="C839">
        <v>-35.670670952151497</v>
      </c>
      <c r="D839">
        <v>1.9973910313793</v>
      </c>
      <c r="E839">
        <v>-21.833177965097502</v>
      </c>
      <c r="F839">
        <v>-25.147731255445599</v>
      </c>
      <c r="G839">
        <v>-2.00151886779001</v>
      </c>
      <c r="H839">
        <v>-29.282069590328799</v>
      </c>
      <c r="I839">
        <v>-9.3834299529120209</v>
      </c>
      <c r="J839">
        <v>8.2487213341888506</v>
      </c>
      <c r="K839">
        <v>-22.417202272667701</v>
      </c>
      <c r="L839">
        <v>-11.234849920378</v>
      </c>
      <c r="M839">
        <v>13.1312488675152</v>
      </c>
      <c r="N839">
        <v>-13.825738295979299</v>
      </c>
      <c r="O839">
        <v>0.21324662168551101</v>
      </c>
      <c r="P839">
        <v>14.977840218710099</v>
      </c>
      <c r="Q839">
        <v>0.60248550910878595</v>
      </c>
      <c r="R839">
        <v>4.4545217840521101</v>
      </c>
      <c r="S839">
        <v>12.9926298739414</v>
      </c>
      <c r="T839">
        <v>14.941636060978301</v>
      </c>
      <c r="U839">
        <v>-0.23926492240136099</v>
      </c>
      <c r="V839">
        <v>8.0163804614089091</v>
      </c>
      <c r="W839">
        <v>23.166268994814299</v>
      </c>
      <c r="X839">
        <v>-11.9719750820071</v>
      </c>
      <c r="Y839">
        <v>-2.39891083119204</v>
      </c>
      <c r="Z839">
        <v>29.7601923721679</v>
      </c>
      <c r="AA839">
        <v>-9.8403693883274403</v>
      </c>
      <c r="AB839">
        <v>1.6466316441777999</v>
      </c>
      <c r="AC839">
        <v>22.201887882406599</v>
      </c>
      <c r="AD839">
        <v>-25.771019873568601</v>
      </c>
      <c r="AE839">
        <v>-3.1981971015932902</v>
      </c>
      <c r="AF839">
        <v>12.1597786288738</v>
      </c>
      <c r="AG839">
        <v>-36.0409916469048</v>
      </c>
    </row>
    <row r="840" spans="1:33" x14ac:dyDescent="0.25">
      <c r="A840">
        <v>-2.8380350616265999</v>
      </c>
      <c r="B840">
        <v>-12.151689455104201</v>
      </c>
      <c r="C840">
        <v>-35.637948823659599</v>
      </c>
      <c r="D840">
        <v>2.0535983701672</v>
      </c>
      <c r="E840">
        <v>-21.846246962271</v>
      </c>
      <c r="F840">
        <v>-25.111380187177399</v>
      </c>
      <c r="G840">
        <v>-1.9529087943430501</v>
      </c>
      <c r="H840">
        <v>-29.317162299179301</v>
      </c>
      <c r="I840">
        <v>-9.3939094882422598</v>
      </c>
      <c r="J840">
        <v>8.2937637604196208</v>
      </c>
      <c r="K840">
        <v>-22.425071508269099</v>
      </c>
      <c r="L840">
        <v>-11.1961472431441</v>
      </c>
      <c r="M840">
        <v>13.170375050143599</v>
      </c>
      <c r="N840">
        <v>-13.836173957370599</v>
      </c>
      <c r="O840">
        <v>0.24701624020195301</v>
      </c>
      <c r="P840">
        <v>15.0198160640787</v>
      </c>
      <c r="Q840">
        <v>0.58859981027103303</v>
      </c>
      <c r="R840">
        <v>4.4920341099112102</v>
      </c>
      <c r="S840">
        <v>13.031787530092499</v>
      </c>
      <c r="T840">
        <v>14.929043537289299</v>
      </c>
      <c r="U840">
        <v>-0.207930986377793</v>
      </c>
      <c r="V840">
        <v>8.06809573692348</v>
      </c>
      <c r="W840">
        <v>23.1526685400909</v>
      </c>
      <c r="X840">
        <v>-11.940883499840099</v>
      </c>
      <c r="Y840">
        <v>-2.2890616944507398</v>
      </c>
      <c r="Z840">
        <v>29.785086124598099</v>
      </c>
      <c r="AA840">
        <v>-9.8233162294705405</v>
      </c>
      <c r="AB840">
        <v>1.7042297561883999</v>
      </c>
      <c r="AC840">
        <v>22.181153288378201</v>
      </c>
      <c r="AD840">
        <v>-25.740262880521598</v>
      </c>
      <c r="AE840">
        <v>-3.1216293130775998</v>
      </c>
      <c r="AF840">
        <v>12.1432791939684</v>
      </c>
      <c r="AG840">
        <v>-36.013136611709101</v>
      </c>
    </row>
    <row r="841" spans="1:33" x14ac:dyDescent="0.25">
      <c r="A841">
        <v>-2.9311702485334998</v>
      </c>
      <c r="B841">
        <v>-12.1189367103556</v>
      </c>
      <c r="C841">
        <v>-35.716413610163301</v>
      </c>
      <c r="D841">
        <v>1.9754113316705499</v>
      </c>
      <c r="E841">
        <v>-21.814820865598001</v>
      </c>
      <c r="F841">
        <v>-25.194413557798502</v>
      </c>
      <c r="G841">
        <v>-2.0324282040211301</v>
      </c>
      <c r="H841">
        <v>-29.225628776452702</v>
      </c>
      <c r="I841">
        <v>-9.4125922233344603</v>
      </c>
      <c r="J841">
        <v>8.2280221701298597</v>
      </c>
      <c r="K841">
        <v>-22.397409175873399</v>
      </c>
      <c r="L841">
        <v>-11.280558207598499</v>
      </c>
      <c r="M841">
        <v>13.1048360789291</v>
      </c>
      <c r="N841">
        <v>-13.8085555953145</v>
      </c>
      <c r="O841">
        <v>0.165961173421519</v>
      </c>
      <c r="P841">
        <v>14.949048926227301</v>
      </c>
      <c r="Q841">
        <v>0.61683761826147998</v>
      </c>
      <c r="R841">
        <v>4.40280969791689</v>
      </c>
      <c r="S841">
        <v>12.969656267266799</v>
      </c>
      <c r="T841">
        <v>14.958501624337901</v>
      </c>
      <c r="U841">
        <v>-0.28451528306780999</v>
      </c>
      <c r="V841">
        <v>7.9890816195324597</v>
      </c>
      <c r="W841">
        <v>23.190255709192801</v>
      </c>
      <c r="X841">
        <v>-12.0165827683108</v>
      </c>
      <c r="Y841">
        <v>-2.4268703321064198</v>
      </c>
      <c r="Z841">
        <v>29.7817801434778</v>
      </c>
      <c r="AA841">
        <v>-9.8629266070358295</v>
      </c>
      <c r="AB841">
        <v>1.61130666438399</v>
      </c>
      <c r="AC841">
        <v>22.217739014530501</v>
      </c>
      <c r="AD841">
        <v>-25.8153945126158</v>
      </c>
      <c r="AE841">
        <v>-3.21325803958378</v>
      </c>
      <c r="AF841">
        <v>12.1828620425762</v>
      </c>
      <c r="AG841">
        <v>-36.088280347747997</v>
      </c>
    </row>
    <row r="842" spans="1:33" x14ac:dyDescent="0.25">
      <c r="A842">
        <v>-2.8494180203725699</v>
      </c>
      <c r="B842">
        <v>-12.176795757818301</v>
      </c>
      <c r="C842">
        <v>-35.676752403139297</v>
      </c>
      <c r="D842">
        <v>2.0530932949544498</v>
      </c>
      <c r="E842">
        <v>-21.8709200422064</v>
      </c>
      <c r="F842">
        <v>-25.157096819722401</v>
      </c>
      <c r="G842">
        <v>-1.99026614124836</v>
      </c>
      <c r="H842">
        <v>-29.3087849199269</v>
      </c>
      <c r="I842">
        <v>-9.4145146728574201</v>
      </c>
      <c r="J842">
        <v>8.2962592298770907</v>
      </c>
      <c r="K842">
        <v>-22.447417189083801</v>
      </c>
      <c r="L842">
        <v>-11.245088481828599</v>
      </c>
      <c r="M842">
        <v>13.173929764231801</v>
      </c>
      <c r="N842">
        <v>-13.854220296980699</v>
      </c>
      <c r="O842">
        <v>0.19841061994370399</v>
      </c>
      <c r="P842">
        <v>15.0247281236253</v>
      </c>
      <c r="Q842">
        <v>0.57574003583408395</v>
      </c>
      <c r="R842">
        <v>4.4374514315638098</v>
      </c>
      <c r="S842">
        <v>13.0481647620056</v>
      </c>
      <c r="T842">
        <v>14.9152332919243</v>
      </c>
      <c r="U842">
        <v>-0.26675956682858598</v>
      </c>
      <c r="V842">
        <v>8.0715462366918693</v>
      </c>
      <c r="W842">
        <v>23.133580090420701</v>
      </c>
      <c r="X842">
        <v>-11.9964544274505</v>
      </c>
      <c r="Y842">
        <v>-2.2634633854088402</v>
      </c>
      <c r="Z842">
        <v>29.798051427694698</v>
      </c>
      <c r="AA842">
        <v>-9.8857063317661193</v>
      </c>
      <c r="AB842">
        <v>1.69686595868014</v>
      </c>
      <c r="AC842">
        <v>22.160597398847901</v>
      </c>
      <c r="AD842">
        <v>-25.793857081330302</v>
      </c>
      <c r="AE842">
        <v>-3.1220123188707398</v>
      </c>
      <c r="AF842">
        <v>12.117949382724399</v>
      </c>
      <c r="AG842">
        <v>-36.068741570138002</v>
      </c>
    </row>
    <row r="843" spans="1:33" x14ac:dyDescent="0.25">
      <c r="A843">
        <v>-2.85595683811699</v>
      </c>
      <c r="B843">
        <v>-12.1777453938394</v>
      </c>
      <c r="C843">
        <v>-35.591494341374599</v>
      </c>
      <c r="D843">
        <v>2.0419665433181202</v>
      </c>
      <c r="E843">
        <v>-21.873298174851701</v>
      </c>
      <c r="F843">
        <v>-25.066186518721398</v>
      </c>
      <c r="G843">
        <v>-1.9735435544303199</v>
      </c>
      <c r="H843">
        <v>-29.328715048975699</v>
      </c>
      <c r="I843">
        <v>-9.3539959048381593</v>
      </c>
      <c r="J843">
        <v>8.2906784899734305</v>
      </c>
      <c r="K843">
        <v>-22.445867316993699</v>
      </c>
      <c r="L843">
        <v>-11.148972541301299</v>
      </c>
      <c r="M843">
        <v>13.1672296559399</v>
      </c>
      <c r="N843">
        <v>-13.851264712031901</v>
      </c>
      <c r="O843">
        <v>0.28957886938480598</v>
      </c>
      <c r="P843">
        <v>15.0114295205699</v>
      </c>
      <c r="Q843">
        <v>0.57625737851979097</v>
      </c>
      <c r="R843">
        <v>4.5307854897866902</v>
      </c>
      <c r="S843">
        <v>13.0318617709412</v>
      </c>
      <c r="T843">
        <v>14.914751226525601</v>
      </c>
      <c r="U843">
        <v>-0.16790031965486299</v>
      </c>
      <c r="V843">
        <v>8.0616383199965806</v>
      </c>
      <c r="W843">
        <v>23.138053100332499</v>
      </c>
      <c r="X843">
        <v>-11.9020005149296</v>
      </c>
      <c r="Y843">
        <v>-2.2780768859207501</v>
      </c>
      <c r="Z843">
        <v>29.7944182134142</v>
      </c>
      <c r="AA843">
        <v>-9.7798229409816209</v>
      </c>
      <c r="AB843">
        <v>1.6838545755632699</v>
      </c>
      <c r="AC843">
        <v>22.164973864033001</v>
      </c>
      <c r="AD843">
        <v>-25.6973246903475</v>
      </c>
      <c r="AE843">
        <v>-3.1116566589370498</v>
      </c>
      <c r="AF843">
        <v>12.126810472423999</v>
      </c>
      <c r="AG843">
        <v>-35.986708034921897</v>
      </c>
    </row>
    <row r="844" spans="1:33" x14ac:dyDescent="0.25">
      <c r="A844">
        <v>-2.80961084489463</v>
      </c>
      <c r="B844">
        <v>-12.212224440933801</v>
      </c>
      <c r="C844">
        <v>-35.634094493230698</v>
      </c>
      <c r="D844">
        <v>2.0879620425524799</v>
      </c>
      <c r="E844">
        <v>-21.905538472817099</v>
      </c>
      <c r="F844">
        <v>-25.106365141049199</v>
      </c>
      <c r="G844">
        <v>-1.94500040990135</v>
      </c>
      <c r="H844">
        <v>-29.354415388564501</v>
      </c>
      <c r="I844">
        <v>-9.3800631089384403</v>
      </c>
      <c r="J844">
        <v>8.3304280795477492</v>
      </c>
      <c r="K844">
        <v>-22.477288311459802</v>
      </c>
      <c r="L844">
        <v>-11.1943963454622</v>
      </c>
      <c r="M844">
        <v>13.2044376514199</v>
      </c>
      <c r="N844">
        <v>-13.8870540554803</v>
      </c>
      <c r="O844">
        <v>0.245331071375337</v>
      </c>
      <c r="P844">
        <v>15.0511291335451</v>
      </c>
      <c r="Q844">
        <v>0.54112555712140897</v>
      </c>
      <c r="R844">
        <v>4.4867553465138901</v>
      </c>
      <c r="S844">
        <v>13.072296875063101</v>
      </c>
      <c r="T844">
        <v>14.876632441924199</v>
      </c>
      <c r="U844">
        <v>-0.20965331918400801</v>
      </c>
      <c r="V844">
        <v>8.1044676621558605</v>
      </c>
      <c r="W844">
        <v>23.1022733629786</v>
      </c>
      <c r="X844">
        <v>-11.9459718276172</v>
      </c>
      <c r="Y844">
        <v>-2.2320449143487302</v>
      </c>
      <c r="Z844">
        <v>29.7312742969007</v>
      </c>
      <c r="AA844">
        <v>-9.8512252464354209</v>
      </c>
      <c r="AB844">
        <v>1.7296887120431601</v>
      </c>
      <c r="AC844">
        <v>22.1302135735727</v>
      </c>
      <c r="AD844">
        <v>-25.7378635510081</v>
      </c>
      <c r="AE844">
        <v>-3.09889286168056</v>
      </c>
      <c r="AF844">
        <v>12.086792539030901</v>
      </c>
      <c r="AG844">
        <v>-36.0064545802095</v>
      </c>
    </row>
    <row r="845" spans="1:33" x14ac:dyDescent="0.25">
      <c r="A845">
        <v>-2.8541281086883399</v>
      </c>
      <c r="B845">
        <v>-12.135809634618299</v>
      </c>
      <c r="C845">
        <v>-35.641074033679601</v>
      </c>
      <c r="D845">
        <v>2.0444654155478399</v>
      </c>
      <c r="E845">
        <v>-21.829861585673701</v>
      </c>
      <c r="F845">
        <v>-25.120389651689202</v>
      </c>
      <c r="G845">
        <v>-1.9684545057664</v>
      </c>
      <c r="H845">
        <v>-29.299260779477901</v>
      </c>
      <c r="I845">
        <v>-9.4047504165521403</v>
      </c>
      <c r="J845">
        <v>8.2915318121838606</v>
      </c>
      <c r="K845">
        <v>-22.411888198784101</v>
      </c>
      <c r="L845">
        <v>-11.204902417878101</v>
      </c>
      <c r="M845">
        <v>13.1718465376862</v>
      </c>
      <c r="N845">
        <v>-13.819975459626001</v>
      </c>
      <c r="O845">
        <v>0.23452443255581301</v>
      </c>
      <c r="P845">
        <v>15.010463225347699</v>
      </c>
      <c r="Q845">
        <v>0.60990289769883499</v>
      </c>
      <c r="R845">
        <v>4.4811916552608899</v>
      </c>
      <c r="S845">
        <v>13.034351734195299</v>
      </c>
      <c r="T845">
        <v>14.9419612939737</v>
      </c>
      <c r="U845">
        <v>-0.213596944944692</v>
      </c>
      <c r="V845">
        <v>8.0594767049849594</v>
      </c>
      <c r="W845">
        <v>23.1740309768775</v>
      </c>
      <c r="X845">
        <v>-11.948363356408599</v>
      </c>
      <c r="Y845">
        <v>-2.2903764870132299</v>
      </c>
      <c r="Z845">
        <v>29.811034232541701</v>
      </c>
      <c r="AA845">
        <v>-9.8314881414461208</v>
      </c>
      <c r="AB845">
        <v>1.6879980223833</v>
      </c>
      <c r="AC845">
        <v>22.201878951233599</v>
      </c>
      <c r="AD845">
        <v>-25.744535047340101</v>
      </c>
      <c r="AE845">
        <v>-3.12327865742086</v>
      </c>
      <c r="AF845">
        <v>12.163765056776301</v>
      </c>
      <c r="AG845">
        <v>-36.022992713226003</v>
      </c>
    </row>
    <row r="846" spans="1:33" x14ac:dyDescent="0.25">
      <c r="A846">
        <v>-2.86681785926773</v>
      </c>
      <c r="B846">
        <v>-12.1474427327289</v>
      </c>
      <c r="C846">
        <v>-35.709734815108497</v>
      </c>
      <c r="D846">
        <v>2.0385152222198402</v>
      </c>
      <c r="E846">
        <v>-21.841060490606299</v>
      </c>
      <c r="F846">
        <v>-25.2000816955563</v>
      </c>
      <c r="G846">
        <v>-1.9874554920304699</v>
      </c>
      <c r="H846">
        <v>-29.260289498304001</v>
      </c>
      <c r="I846">
        <v>-9.4047984731907395</v>
      </c>
      <c r="J846">
        <v>8.2895657520106898</v>
      </c>
      <c r="K846">
        <v>-22.425622381598298</v>
      </c>
      <c r="L846">
        <v>-11.2882466567824</v>
      </c>
      <c r="M846">
        <v>13.1615529116449</v>
      </c>
      <c r="N846">
        <v>-13.8400198420251</v>
      </c>
      <c r="O846">
        <v>0.167833572680709</v>
      </c>
      <c r="P846">
        <v>15.012466384467</v>
      </c>
      <c r="Q846">
        <v>0.59020199150258101</v>
      </c>
      <c r="R846">
        <v>4.4051309738127999</v>
      </c>
      <c r="S846">
        <v>13.029325874959801</v>
      </c>
      <c r="T846">
        <v>14.9296061146886</v>
      </c>
      <c r="U846">
        <v>-0.28555437520310001</v>
      </c>
      <c r="V846">
        <v>8.0539939127615892</v>
      </c>
      <c r="W846">
        <v>23.1597658689466</v>
      </c>
      <c r="X846">
        <v>-12.018989028220499</v>
      </c>
      <c r="Y846">
        <v>-2.3818984073466898</v>
      </c>
      <c r="Z846">
        <v>29.6988089808174</v>
      </c>
      <c r="AA846">
        <v>-9.8803224157436098</v>
      </c>
      <c r="AB846">
        <v>1.6845350601736899</v>
      </c>
      <c r="AC846">
        <v>22.189599124749702</v>
      </c>
      <c r="AD846">
        <v>-25.8149642037585</v>
      </c>
      <c r="AE846">
        <v>-3.1904223197439898</v>
      </c>
      <c r="AF846">
        <v>12.139873516566</v>
      </c>
      <c r="AG846">
        <v>-36.065897124786197</v>
      </c>
    </row>
    <row r="847" spans="1:33" x14ac:dyDescent="0.25">
      <c r="A847">
        <v>-2.8729739602444702</v>
      </c>
      <c r="B847">
        <v>-12.1389323419075</v>
      </c>
      <c r="C847">
        <v>-35.7480674052699</v>
      </c>
      <c r="D847">
        <v>2.0269232878490002</v>
      </c>
      <c r="E847">
        <v>-21.839498024272402</v>
      </c>
      <c r="F847">
        <v>-25.2410118298972</v>
      </c>
      <c r="G847">
        <v>-2.0082924393896402</v>
      </c>
      <c r="H847">
        <v>-29.293554259868401</v>
      </c>
      <c r="I847">
        <v>-9.4671431339718506</v>
      </c>
      <c r="J847">
        <v>8.2795395909338296</v>
      </c>
      <c r="K847">
        <v>-22.418286664543999</v>
      </c>
      <c r="L847">
        <v>-11.3306879368639</v>
      </c>
      <c r="M847">
        <v>13.160627701028799</v>
      </c>
      <c r="N847">
        <v>-13.830183988648299</v>
      </c>
      <c r="O847">
        <v>0.102385725843922</v>
      </c>
      <c r="P847">
        <v>14.994358756996</v>
      </c>
      <c r="Q847">
        <v>0.59256915606902205</v>
      </c>
      <c r="R847">
        <v>4.36672356945488</v>
      </c>
      <c r="S847">
        <v>13.0134011787102</v>
      </c>
      <c r="T847">
        <v>14.929370126393</v>
      </c>
      <c r="U847">
        <v>-0.327333004755959</v>
      </c>
      <c r="V847">
        <v>8.0400886616272693</v>
      </c>
      <c r="W847">
        <v>23.156304438544801</v>
      </c>
      <c r="X847">
        <v>-12.057381791938599</v>
      </c>
      <c r="Y847">
        <v>-2.3122912856322202</v>
      </c>
      <c r="Z847">
        <v>29.793675820643301</v>
      </c>
      <c r="AA847">
        <v>-9.9314369135629299</v>
      </c>
      <c r="AB847">
        <v>1.6706370485865301</v>
      </c>
      <c r="AC847">
        <v>22.189238648827999</v>
      </c>
      <c r="AD847">
        <v>-25.859287420950999</v>
      </c>
      <c r="AE847">
        <v>-3.14597589473169</v>
      </c>
      <c r="AF847">
        <v>12.150277799112599</v>
      </c>
      <c r="AG847">
        <v>-36.133130273606902</v>
      </c>
    </row>
    <row r="848" spans="1:33" x14ac:dyDescent="0.25">
      <c r="A848">
        <v>-2.8682221018063601</v>
      </c>
      <c r="B848">
        <v>-12.198995162660299</v>
      </c>
      <c r="C848">
        <v>-35.604196145654598</v>
      </c>
      <c r="D848">
        <v>2.0261680117574201</v>
      </c>
      <c r="E848">
        <v>-21.894502438187502</v>
      </c>
      <c r="F848">
        <v>-25.079840187325601</v>
      </c>
      <c r="G848">
        <v>-2.0018230371697601</v>
      </c>
      <c r="H848">
        <v>-29.355699078616901</v>
      </c>
      <c r="I848">
        <v>-9.3951344741538207</v>
      </c>
      <c r="J848">
        <v>8.2693060921511101</v>
      </c>
      <c r="K848">
        <v>-22.471076696475301</v>
      </c>
      <c r="L848">
        <v>-11.163482405745199</v>
      </c>
      <c r="M848">
        <v>13.150751121321401</v>
      </c>
      <c r="N848">
        <v>-13.8782995361299</v>
      </c>
      <c r="O848">
        <v>0.27644067617339002</v>
      </c>
      <c r="P848">
        <v>14.992768775068701</v>
      </c>
      <c r="Q848">
        <v>0.55168671811907499</v>
      </c>
      <c r="R848">
        <v>4.51893822202649</v>
      </c>
      <c r="S848">
        <v>13.021130983309099</v>
      </c>
      <c r="T848">
        <v>14.8887672171792</v>
      </c>
      <c r="U848">
        <v>-0.18334007606390901</v>
      </c>
      <c r="V848">
        <v>8.0486523494947502</v>
      </c>
      <c r="W848">
        <v>23.1103108816366</v>
      </c>
      <c r="X848">
        <v>-11.9189928584196</v>
      </c>
      <c r="Y848">
        <v>-2.26963260257553</v>
      </c>
      <c r="Z848">
        <v>29.765182777472301</v>
      </c>
      <c r="AA848">
        <v>-9.8174520513360601</v>
      </c>
      <c r="AB848">
        <v>1.68158870862928</v>
      </c>
      <c r="AC848">
        <v>22.136786225483501</v>
      </c>
      <c r="AD848">
        <v>-25.721584792512999</v>
      </c>
      <c r="AE848">
        <v>-3.1301762614478399</v>
      </c>
      <c r="AF848">
        <v>12.0956234475074</v>
      </c>
      <c r="AG848">
        <v>-35.988093359014101</v>
      </c>
    </row>
    <row r="849" spans="1:33" x14ac:dyDescent="0.25">
      <c r="A849">
        <v>-2.8667666162295</v>
      </c>
      <c r="B849">
        <v>-12.1465979973466</v>
      </c>
      <c r="C849">
        <v>-35.716656263148302</v>
      </c>
      <c r="D849">
        <v>2.0358727414389901</v>
      </c>
      <c r="E849">
        <v>-21.841291820511401</v>
      </c>
      <c r="F849">
        <v>-25.204680161711799</v>
      </c>
      <c r="G849">
        <v>-1.9735195253884701</v>
      </c>
      <c r="H849">
        <v>-29.2929970640199</v>
      </c>
      <c r="I849">
        <v>-9.4322808001780896</v>
      </c>
      <c r="J849">
        <v>8.2888861229463</v>
      </c>
      <c r="K849">
        <v>-22.421230765590099</v>
      </c>
      <c r="L849">
        <v>-11.292892569264399</v>
      </c>
      <c r="M849">
        <v>13.1648717423594</v>
      </c>
      <c r="N849">
        <v>-13.8332361945687</v>
      </c>
      <c r="O849">
        <v>0.15334217705297901</v>
      </c>
      <c r="P849">
        <v>15.0054764869025</v>
      </c>
      <c r="Q849">
        <v>0.59372480989175702</v>
      </c>
      <c r="R849">
        <v>4.40246131856314</v>
      </c>
      <c r="S849">
        <v>13.023368057785</v>
      </c>
      <c r="T849">
        <v>14.932992316536801</v>
      </c>
      <c r="U849">
        <v>-0.29631564960107198</v>
      </c>
      <c r="V849">
        <v>8.0488233920705703</v>
      </c>
      <c r="W849">
        <v>23.153976922044698</v>
      </c>
      <c r="X849">
        <v>-12.0260032318499</v>
      </c>
      <c r="Y849">
        <v>-2.3077786400737201</v>
      </c>
      <c r="Z849">
        <v>29.776834813301999</v>
      </c>
      <c r="AA849">
        <v>-9.9385619366759297</v>
      </c>
      <c r="AB849">
        <v>1.68449868367616</v>
      </c>
      <c r="AC849">
        <v>22.187390421002</v>
      </c>
      <c r="AD849">
        <v>-25.825379619154401</v>
      </c>
      <c r="AE849">
        <v>-3.1670352124482699</v>
      </c>
      <c r="AF849">
        <v>12.140910231043501</v>
      </c>
      <c r="AG849">
        <v>-36.084210702539004</v>
      </c>
    </row>
    <row r="850" spans="1:33" x14ac:dyDescent="0.25">
      <c r="A850">
        <v>-2.9000892195375001</v>
      </c>
      <c r="B850">
        <v>-12.1196964650781</v>
      </c>
      <c r="C850">
        <v>-35.7008108073777</v>
      </c>
      <c r="D850">
        <v>2.0010222053423798</v>
      </c>
      <c r="E850">
        <v>-21.814676022215</v>
      </c>
      <c r="F850">
        <v>-25.183843160399501</v>
      </c>
      <c r="G850">
        <v>-2.0218533406874299</v>
      </c>
      <c r="H850">
        <v>-29.2750089666078</v>
      </c>
      <c r="I850">
        <v>-9.4305883766413601</v>
      </c>
      <c r="J850">
        <v>8.2573600433928505</v>
      </c>
      <c r="K850">
        <v>-22.400227208436501</v>
      </c>
      <c r="L850">
        <v>-11.2727082141342</v>
      </c>
      <c r="M850">
        <v>13.1266934491589</v>
      </c>
      <c r="N850">
        <v>-13.8079692601657</v>
      </c>
      <c r="O850">
        <v>0.17754354225387101</v>
      </c>
      <c r="P850">
        <v>14.9604462442027</v>
      </c>
      <c r="Q850">
        <v>0.61634646712655194</v>
      </c>
      <c r="R850">
        <v>4.4296768106794904</v>
      </c>
      <c r="S850">
        <v>12.987507092517999</v>
      </c>
      <c r="T850">
        <v>14.949277730261301</v>
      </c>
      <c r="U850">
        <v>-0.27163061552613199</v>
      </c>
      <c r="V850">
        <v>8.0139323752905405</v>
      </c>
      <c r="W850">
        <v>23.186243806540599</v>
      </c>
      <c r="X850">
        <v>-12.0001910534166</v>
      </c>
      <c r="Y850">
        <v>-2.3682929223540001</v>
      </c>
      <c r="Z850">
        <v>29.805419556739999</v>
      </c>
      <c r="AA850">
        <v>-9.8710868229239903</v>
      </c>
      <c r="AB850">
        <v>1.63690020553489</v>
      </c>
      <c r="AC850">
        <v>22.218730360430801</v>
      </c>
      <c r="AD850">
        <v>-25.7953580807782</v>
      </c>
      <c r="AE850">
        <v>-3.1800403211758499</v>
      </c>
      <c r="AF850">
        <v>12.1789551489418</v>
      </c>
      <c r="AG850">
        <v>-36.070020253065501</v>
      </c>
    </row>
    <row r="851" spans="1:33" x14ac:dyDescent="0.25">
      <c r="A851">
        <v>-2.8424365367754501</v>
      </c>
      <c r="B851">
        <v>-12.151319004639699</v>
      </c>
      <c r="C851">
        <v>-35.690259864621297</v>
      </c>
      <c r="D851">
        <v>2.0553608953309901</v>
      </c>
      <c r="E851">
        <v>-21.842649219984899</v>
      </c>
      <c r="F851">
        <v>-25.168566816165502</v>
      </c>
      <c r="G851">
        <v>-1.9449627942402601</v>
      </c>
      <c r="H851">
        <v>-29.314062279584299</v>
      </c>
      <c r="I851">
        <v>-9.4270568729095103</v>
      </c>
      <c r="J851">
        <v>8.3099544687831202</v>
      </c>
      <c r="K851">
        <v>-22.423897868988199</v>
      </c>
      <c r="L851">
        <v>-11.261056074251499</v>
      </c>
      <c r="M851">
        <v>13.184136497868</v>
      </c>
      <c r="N851">
        <v>-13.8343953885182</v>
      </c>
      <c r="O851">
        <v>0.18675394098546999</v>
      </c>
      <c r="P851">
        <v>15.0286154652119</v>
      </c>
      <c r="Q851">
        <v>0.59724883176051402</v>
      </c>
      <c r="R851">
        <v>4.4350686754812303</v>
      </c>
      <c r="S851">
        <v>13.0504272997165</v>
      </c>
      <c r="T851">
        <v>14.9320484345007</v>
      </c>
      <c r="U851">
        <v>-0.258807501787089</v>
      </c>
      <c r="V851">
        <v>8.0783023506264406</v>
      </c>
      <c r="W851">
        <v>23.1585438358528</v>
      </c>
      <c r="X851">
        <v>-11.994120564520999</v>
      </c>
      <c r="Y851">
        <v>-2.2953036104797802</v>
      </c>
      <c r="Z851">
        <v>29.760951981720702</v>
      </c>
      <c r="AA851">
        <v>-9.8779148775525893</v>
      </c>
      <c r="AB851">
        <v>1.71045270227617</v>
      </c>
      <c r="AC851">
        <v>22.187809684769501</v>
      </c>
      <c r="AD851">
        <v>-25.791397703490901</v>
      </c>
      <c r="AE851">
        <v>-3.1338166356382602</v>
      </c>
      <c r="AF851">
        <v>12.151649793928</v>
      </c>
      <c r="AG851">
        <v>-36.060636626233901</v>
      </c>
    </row>
    <row r="852" spans="1:33" x14ac:dyDescent="0.25">
      <c r="A852">
        <v>-2.8398509362958402</v>
      </c>
      <c r="B852">
        <v>-12.1956955303851</v>
      </c>
      <c r="C852">
        <v>-35.526543034271903</v>
      </c>
      <c r="D852">
        <v>2.0592711550937901</v>
      </c>
      <c r="E852">
        <v>-21.889819865691599</v>
      </c>
      <c r="F852">
        <v>-24.9967407764508</v>
      </c>
      <c r="G852">
        <v>-1.94256361701532</v>
      </c>
      <c r="H852">
        <v>-29.366216936088499</v>
      </c>
      <c r="I852">
        <v>-9.3346506965357907</v>
      </c>
      <c r="J852">
        <v>8.3024190609847892</v>
      </c>
      <c r="K852">
        <v>-22.466841485385</v>
      </c>
      <c r="L852">
        <v>-11.090826393515099</v>
      </c>
      <c r="M852">
        <v>13.1796956887219</v>
      </c>
      <c r="N852">
        <v>-13.869617280774399</v>
      </c>
      <c r="O852">
        <v>0.34956525554468298</v>
      </c>
      <c r="P852">
        <v>15.0252143894119</v>
      </c>
      <c r="Q852">
        <v>0.55834784499012902</v>
      </c>
      <c r="R852">
        <v>4.5982130858817101</v>
      </c>
      <c r="S852">
        <v>13.0565980160462</v>
      </c>
      <c r="T852">
        <v>14.8967818085621</v>
      </c>
      <c r="U852">
        <v>-0.115940378043197</v>
      </c>
      <c r="V852">
        <v>8.0870955303903802</v>
      </c>
      <c r="W852">
        <v>23.116669627419402</v>
      </c>
      <c r="X852">
        <v>-11.8621430885535</v>
      </c>
      <c r="Y852">
        <v>-2.2536834779645001</v>
      </c>
      <c r="Z852">
        <v>29.769140987306301</v>
      </c>
      <c r="AA852">
        <v>-9.7416906114304105</v>
      </c>
      <c r="AB852">
        <v>1.7058742092528101</v>
      </c>
      <c r="AC852">
        <v>22.144004047546499</v>
      </c>
      <c r="AD852">
        <v>-25.653809229882</v>
      </c>
      <c r="AE852">
        <v>-3.1083359218817699</v>
      </c>
      <c r="AF852">
        <v>12.099667144661399</v>
      </c>
      <c r="AG852">
        <v>-35.925714308494904</v>
      </c>
    </row>
    <row r="853" spans="1:33" x14ac:dyDescent="0.25">
      <c r="A853">
        <v>-2.83595441624629</v>
      </c>
      <c r="B853">
        <v>-12.1631852957077</v>
      </c>
      <c r="C853">
        <v>-35.658237737836302</v>
      </c>
      <c r="D853">
        <v>2.0524543896412299</v>
      </c>
      <c r="E853">
        <v>-21.8574801463885</v>
      </c>
      <c r="F853">
        <v>-25.134031942640402</v>
      </c>
      <c r="G853">
        <v>-1.9743243318603201</v>
      </c>
      <c r="H853">
        <v>-29.297551791406299</v>
      </c>
      <c r="I853">
        <v>-9.3848669070667796</v>
      </c>
      <c r="J853">
        <v>8.3042615415031502</v>
      </c>
      <c r="K853">
        <v>-22.434432160184901</v>
      </c>
      <c r="L853">
        <v>-11.218703952021301</v>
      </c>
      <c r="M853">
        <v>13.1749480837438</v>
      </c>
      <c r="N853">
        <v>-13.8471785339205</v>
      </c>
      <c r="O853">
        <v>0.23078862551302601</v>
      </c>
      <c r="P853">
        <v>15.0200673998695</v>
      </c>
      <c r="Q853">
        <v>0.58235150886174603</v>
      </c>
      <c r="R853">
        <v>4.4684721632727697</v>
      </c>
      <c r="S853">
        <v>13.0457739908175</v>
      </c>
      <c r="T853">
        <v>14.9189830102912</v>
      </c>
      <c r="U853">
        <v>-0.233615892365202</v>
      </c>
      <c r="V853">
        <v>8.0730777575464501</v>
      </c>
      <c r="W853">
        <v>23.145457428943001</v>
      </c>
      <c r="X853">
        <v>-11.965362624643699</v>
      </c>
      <c r="Y853">
        <v>-2.2486945360958099</v>
      </c>
      <c r="Z853">
        <v>29.808438238840299</v>
      </c>
      <c r="AA853">
        <v>-9.8706250237756006</v>
      </c>
      <c r="AB853">
        <v>1.70170889276071</v>
      </c>
      <c r="AC853">
        <v>22.171785393776101</v>
      </c>
      <c r="AD853">
        <v>-25.755476728523899</v>
      </c>
      <c r="AE853">
        <v>-3.13453972248668</v>
      </c>
      <c r="AF853">
        <v>12.1335138914721</v>
      </c>
      <c r="AG853">
        <v>-36.030782319921997</v>
      </c>
    </row>
    <row r="854" spans="1:33" x14ac:dyDescent="0.25">
      <c r="A854">
        <v>-2.8667419599658501</v>
      </c>
      <c r="B854">
        <v>-12.181564339092899</v>
      </c>
      <c r="C854">
        <v>-35.536123243217602</v>
      </c>
      <c r="D854">
        <v>2.0260306322302601</v>
      </c>
      <c r="E854">
        <v>-21.876145671906698</v>
      </c>
      <c r="F854">
        <v>-25.011506844481701</v>
      </c>
      <c r="G854">
        <v>-1.97504008765973</v>
      </c>
      <c r="H854">
        <v>-29.3365170772265</v>
      </c>
      <c r="I854">
        <v>-9.2981759361917504</v>
      </c>
      <c r="J854">
        <v>8.2744447703712396</v>
      </c>
      <c r="K854">
        <v>-22.452417316415399</v>
      </c>
      <c r="L854">
        <v>-11.109498891143</v>
      </c>
      <c r="M854">
        <v>13.15457128449</v>
      </c>
      <c r="N854">
        <v>-13.8569331097728</v>
      </c>
      <c r="O854">
        <v>0.33035410300374901</v>
      </c>
      <c r="P854">
        <v>14.990957678224699</v>
      </c>
      <c r="Q854">
        <v>0.57056603537046402</v>
      </c>
      <c r="R854">
        <v>4.5768788097803199</v>
      </c>
      <c r="S854">
        <v>13.018256125825999</v>
      </c>
      <c r="T854">
        <v>14.9025096454228</v>
      </c>
      <c r="U854">
        <v>-0.13232313808108201</v>
      </c>
      <c r="V854">
        <v>8.05122025171217</v>
      </c>
      <c r="W854">
        <v>23.131887595931602</v>
      </c>
      <c r="X854">
        <v>-11.872569310843801</v>
      </c>
      <c r="Y854">
        <v>-2.29381678916284</v>
      </c>
      <c r="Z854">
        <v>29.76626327612</v>
      </c>
      <c r="AA854">
        <v>-9.7349014655825101</v>
      </c>
      <c r="AB854">
        <v>1.6706229998362701</v>
      </c>
      <c r="AC854">
        <v>22.1564073451379</v>
      </c>
      <c r="AD854">
        <v>-25.6544859790923</v>
      </c>
      <c r="AE854">
        <v>-3.1369720873433198</v>
      </c>
      <c r="AF854">
        <v>12.115775231262001</v>
      </c>
      <c r="AG854">
        <v>-35.941745839688799</v>
      </c>
    </row>
    <row r="855" spans="1:33" x14ac:dyDescent="0.25">
      <c r="A855">
        <v>-2.8639388881399701</v>
      </c>
      <c r="B855">
        <v>-12.138379820234</v>
      </c>
      <c r="C855">
        <v>-35.6010691011125</v>
      </c>
      <c r="D855">
        <v>2.0374581292943699</v>
      </c>
      <c r="E855">
        <v>-21.834042422263501</v>
      </c>
      <c r="F855">
        <v>-25.0833754495394</v>
      </c>
      <c r="G855">
        <v>-1.99561629135494</v>
      </c>
      <c r="H855">
        <v>-29.227082401810801</v>
      </c>
      <c r="I855">
        <v>-9.2616852792993605</v>
      </c>
      <c r="J855">
        <v>8.2882657105969209</v>
      </c>
      <c r="K855">
        <v>-22.4179306065523</v>
      </c>
      <c r="L855">
        <v>-11.1739672555276</v>
      </c>
      <c r="M855">
        <v>13.1621418189336</v>
      </c>
      <c r="N855">
        <v>-13.8310431129969</v>
      </c>
      <c r="O855">
        <v>0.275588138809163</v>
      </c>
      <c r="P855">
        <v>15.010503299292999</v>
      </c>
      <c r="Q855">
        <v>0.60130685885065605</v>
      </c>
      <c r="R855">
        <v>4.5209606244628597</v>
      </c>
      <c r="S855">
        <v>13.0226037537953</v>
      </c>
      <c r="T855">
        <v>14.939471567344601</v>
      </c>
      <c r="U855">
        <v>-0.17389335310607301</v>
      </c>
      <c r="V855">
        <v>8.0498232934764005</v>
      </c>
      <c r="W855">
        <v>23.1713161076547</v>
      </c>
      <c r="X855">
        <v>-11.907483133304201</v>
      </c>
      <c r="Y855">
        <v>-2.3235906677845199</v>
      </c>
      <c r="Z855">
        <v>29.751351321276498</v>
      </c>
      <c r="AA855">
        <v>-9.8045065093503698</v>
      </c>
      <c r="AB855">
        <v>1.68234033999758</v>
      </c>
      <c r="AC855">
        <v>22.195330052945099</v>
      </c>
      <c r="AD855">
        <v>-25.704566964484499</v>
      </c>
      <c r="AE855">
        <v>-3.1809012364713101</v>
      </c>
      <c r="AF855">
        <v>12.152256668053299</v>
      </c>
      <c r="AG855">
        <v>-35.9600566064981</v>
      </c>
    </row>
    <row r="856" spans="1:33" x14ac:dyDescent="0.25">
      <c r="A856">
        <v>-2.8724816711554202</v>
      </c>
      <c r="B856">
        <v>-12.117743405673201</v>
      </c>
      <c r="C856">
        <v>-35.652855920755201</v>
      </c>
      <c r="D856">
        <v>2.0286736782751502</v>
      </c>
      <c r="E856">
        <v>-21.815255550765698</v>
      </c>
      <c r="F856">
        <v>-25.1361902056947</v>
      </c>
      <c r="G856">
        <v>-1.98576426625513</v>
      </c>
      <c r="H856">
        <v>-29.284086329778098</v>
      </c>
      <c r="I856">
        <v>-9.4077875356859195</v>
      </c>
      <c r="J856">
        <v>8.2772426089488995</v>
      </c>
      <c r="K856">
        <v>-22.402802344986</v>
      </c>
      <c r="L856">
        <v>-11.2229123222428</v>
      </c>
      <c r="M856">
        <v>13.1470515244353</v>
      </c>
      <c r="N856">
        <v>-13.814042232656501</v>
      </c>
      <c r="O856">
        <v>0.22952612458754501</v>
      </c>
      <c r="P856">
        <v>14.9889800635958</v>
      </c>
      <c r="Q856">
        <v>0.61545286010558797</v>
      </c>
      <c r="R856">
        <v>4.4706390986686797</v>
      </c>
      <c r="S856">
        <v>13.015002889211599</v>
      </c>
      <c r="T856">
        <v>14.9565505612742</v>
      </c>
      <c r="U856">
        <v>-0.22405176315130401</v>
      </c>
      <c r="V856">
        <v>8.0362428449953001</v>
      </c>
      <c r="W856">
        <v>23.1805354306758</v>
      </c>
      <c r="X856">
        <v>-11.955809264607501</v>
      </c>
      <c r="Y856">
        <v>-2.3744444786611498</v>
      </c>
      <c r="Z856">
        <v>29.7387591706505</v>
      </c>
      <c r="AA856">
        <v>-9.8470659674174197</v>
      </c>
      <c r="AB856">
        <v>1.67359606493238</v>
      </c>
      <c r="AC856">
        <v>22.216719237586702</v>
      </c>
      <c r="AD856">
        <v>-25.7551244038956</v>
      </c>
      <c r="AE856">
        <v>-3.1975826224555499</v>
      </c>
      <c r="AF856">
        <v>12.1716242288611</v>
      </c>
      <c r="AG856">
        <v>-36.014436524745499</v>
      </c>
    </row>
    <row r="857" spans="1:33" x14ac:dyDescent="0.25">
      <c r="A857">
        <v>-2.8226106294109901</v>
      </c>
      <c r="B857">
        <v>-12.1621600718791</v>
      </c>
      <c r="C857">
        <v>-35.651653452666302</v>
      </c>
      <c r="D857">
        <v>2.0707847468442599</v>
      </c>
      <c r="E857">
        <v>-21.8638390853183</v>
      </c>
      <c r="F857">
        <v>-25.1303189357325</v>
      </c>
      <c r="G857">
        <v>-1.95371262593166</v>
      </c>
      <c r="H857">
        <v>-29.310521752948201</v>
      </c>
      <c r="I857">
        <v>-9.3974665839670699</v>
      </c>
      <c r="J857">
        <v>8.3265560501311899</v>
      </c>
      <c r="K857">
        <v>-22.438654026981698</v>
      </c>
      <c r="L857">
        <v>-11.2202362724033</v>
      </c>
      <c r="M857">
        <v>13.189396160243399</v>
      </c>
      <c r="N857">
        <v>-13.8519019617884</v>
      </c>
      <c r="O857">
        <v>0.23093708591989701</v>
      </c>
      <c r="P857">
        <v>15.037167919661201</v>
      </c>
      <c r="Q857">
        <v>0.58006456178841503</v>
      </c>
      <c r="R857">
        <v>4.4688233399318902</v>
      </c>
      <c r="S857">
        <v>13.0575690770753</v>
      </c>
      <c r="T857">
        <v>14.917375743691601</v>
      </c>
      <c r="U857">
        <v>-0.228193169311457</v>
      </c>
      <c r="V857">
        <v>8.0846725976181109</v>
      </c>
      <c r="W857">
        <v>23.141912547036998</v>
      </c>
      <c r="X857">
        <v>-11.9635727002069</v>
      </c>
      <c r="Y857">
        <v>-2.28082214287631</v>
      </c>
      <c r="Z857">
        <v>29.749932481466601</v>
      </c>
      <c r="AA857">
        <v>-9.8572000333219396</v>
      </c>
      <c r="AB857">
        <v>1.7232000947201001</v>
      </c>
      <c r="AC857">
        <v>22.1739111048594</v>
      </c>
      <c r="AD857">
        <v>-25.757475445674899</v>
      </c>
      <c r="AE857">
        <v>-3.1287918428268302</v>
      </c>
      <c r="AF857">
        <v>12.130204793276</v>
      </c>
      <c r="AG857">
        <v>-36.026822632525501</v>
      </c>
    </row>
    <row r="858" spans="1:33" x14ac:dyDescent="0.25">
      <c r="A858">
        <v>-2.8853870835749</v>
      </c>
      <c r="B858">
        <v>-12.1738288879235</v>
      </c>
      <c r="C858">
        <v>-35.5491030242626</v>
      </c>
      <c r="D858">
        <v>2.0145135777104999</v>
      </c>
      <c r="E858">
        <v>-21.875091900666099</v>
      </c>
      <c r="F858">
        <v>-25.030395636969999</v>
      </c>
      <c r="G858">
        <v>-1.9988980315207201</v>
      </c>
      <c r="H858">
        <v>-29.327155868583102</v>
      </c>
      <c r="I858">
        <v>-9.2792557635833308</v>
      </c>
      <c r="J858">
        <v>8.26521915415724</v>
      </c>
      <c r="K858">
        <v>-22.454179001886001</v>
      </c>
      <c r="L858">
        <v>-11.117841602774799</v>
      </c>
      <c r="M858">
        <v>13.1408833435198</v>
      </c>
      <c r="N858">
        <v>-13.8662662899469</v>
      </c>
      <c r="O858">
        <v>0.32994630246432799</v>
      </c>
      <c r="P858">
        <v>14.9846635944035</v>
      </c>
      <c r="Q858">
        <v>0.56257189922901496</v>
      </c>
      <c r="R858">
        <v>4.5685382905944296</v>
      </c>
      <c r="S858">
        <v>13.008641131055301</v>
      </c>
      <c r="T858">
        <v>14.9045009220374</v>
      </c>
      <c r="U858">
        <v>-0.123748624240814</v>
      </c>
      <c r="V858">
        <v>8.0342666879792102</v>
      </c>
      <c r="W858">
        <v>23.130758000734598</v>
      </c>
      <c r="X858">
        <v>-11.8587351150085</v>
      </c>
      <c r="Y858">
        <v>-2.3486674639621499</v>
      </c>
      <c r="Z858">
        <v>29.723505997638298</v>
      </c>
      <c r="AA858">
        <v>-9.7373108619204292</v>
      </c>
      <c r="AB858">
        <v>1.6644814337465299</v>
      </c>
      <c r="AC858">
        <v>22.156910190146998</v>
      </c>
      <c r="AD858">
        <v>-25.658608021551299</v>
      </c>
      <c r="AE858">
        <v>-3.18841944287658</v>
      </c>
      <c r="AF858">
        <v>12.117664391785601</v>
      </c>
      <c r="AG858">
        <v>-35.912621914234997</v>
      </c>
    </row>
    <row r="859" spans="1:33" x14ac:dyDescent="0.25">
      <c r="A859">
        <v>-2.88487456123113</v>
      </c>
      <c r="B859">
        <v>-12.1479160391387</v>
      </c>
      <c r="C859">
        <v>-35.590617382681799</v>
      </c>
      <c r="D859">
        <v>2.0173062468828902</v>
      </c>
      <c r="E859">
        <v>-21.839595258455802</v>
      </c>
      <c r="F859">
        <v>-25.070045244392801</v>
      </c>
      <c r="G859">
        <v>-1.9689202363421301</v>
      </c>
      <c r="H859">
        <v>-29.3055358558533</v>
      </c>
      <c r="I859">
        <v>-9.3015789399716198</v>
      </c>
      <c r="J859">
        <v>8.2724293068759298</v>
      </c>
      <c r="K859">
        <v>-22.426602420428502</v>
      </c>
      <c r="L859">
        <v>-11.164164220714801</v>
      </c>
      <c r="M859">
        <v>13.1437517180557</v>
      </c>
      <c r="N859">
        <v>-13.835030837521</v>
      </c>
      <c r="O859">
        <v>0.28671692969254398</v>
      </c>
      <c r="P859">
        <v>14.9884102620577</v>
      </c>
      <c r="Q859">
        <v>0.59204972197916605</v>
      </c>
      <c r="R859">
        <v>4.5295104049871604</v>
      </c>
      <c r="S859">
        <v>13.0103371774315</v>
      </c>
      <c r="T859">
        <v>14.936953671212301</v>
      </c>
      <c r="U859">
        <v>-0.16524467560728301</v>
      </c>
      <c r="V859">
        <v>8.0295452058359604</v>
      </c>
      <c r="W859">
        <v>23.152803892768802</v>
      </c>
      <c r="X859">
        <v>-11.896356654756801</v>
      </c>
      <c r="Y859">
        <v>-2.3346949953807199</v>
      </c>
      <c r="Z859">
        <v>29.761011193151699</v>
      </c>
      <c r="AA859">
        <v>-9.7791358353448796</v>
      </c>
      <c r="AB859">
        <v>1.6625532337436799</v>
      </c>
      <c r="AC859">
        <v>22.188047412654299</v>
      </c>
      <c r="AD859">
        <v>-25.694012304283699</v>
      </c>
      <c r="AE859">
        <v>-3.1810026790002599</v>
      </c>
      <c r="AF859">
        <v>12.1440884835619</v>
      </c>
      <c r="AG859">
        <v>-35.9631687645795</v>
      </c>
    </row>
    <row r="860" spans="1:33" x14ac:dyDescent="0.25">
      <c r="A860">
        <v>-2.9186060656028898</v>
      </c>
      <c r="B860">
        <v>-12.161726179253201</v>
      </c>
      <c r="C860">
        <v>-35.603922269870999</v>
      </c>
      <c r="D860">
        <v>1.98353515498637</v>
      </c>
      <c r="E860">
        <v>-21.857287933931801</v>
      </c>
      <c r="F860">
        <v>-25.082771580759001</v>
      </c>
      <c r="G860">
        <v>-2.0086631058624902</v>
      </c>
      <c r="H860">
        <v>-29.3152273072096</v>
      </c>
      <c r="I860">
        <v>-9.35654661789704</v>
      </c>
      <c r="J860">
        <v>8.2333284068935608</v>
      </c>
      <c r="K860">
        <v>-22.435546687382999</v>
      </c>
      <c r="L860">
        <v>-11.1717236333391</v>
      </c>
      <c r="M860">
        <v>13.109853329326</v>
      </c>
      <c r="N860">
        <v>-13.85186736038</v>
      </c>
      <c r="O860">
        <v>0.27169013370270201</v>
      </c>
      <c r="P860">
        <v>14.955860577994301</v>
      </c>
      <c r="Q860">
        <v>0.58300269466225396</v>
      </c>
      <c r="R860">
        <v>4.5131426033369397</v>
      </c>
      <c r="S860">
        <v>12.978988255430201</v>
      </c>
      <c r="T860">
        <v>14.923631928455499</v>
      </c>
      <c r="U860">
        <v>-0.18234688540669</v>
      </c>
      <c r="V860">
        <v>8.0014510752209205</v>
      </c>
      <c r="W860">
        <v>23.1491021126742</v>
      </c>
      <c r="X860">
        <v>-11.9198114793888</v>
      </c>
      <c r="Y860">
        <v>-2.4283123414681098</v>
      </c>
      <c r="Z860">
        <v>29.748425203765201</v>
      </c>
      <c r="AA860">
        <v>-9.7624718722659303</v>
      </c>
      <c r="AB860">
        <v>1.62350137043539</v>
      </c>
      <c r="AC860">
        <v>22.173577078876701</v>
      </c>
      <c r="AD860">
        <v>-25.7113044200768</v>
      </c>
      <c r="AE860">
        <v>-3.2102270085715499</v>
      </c>
      <c r="AF860">
        <v>12.1315826797903</v>
      </c>
      <c r="AG860">
        <v>-35.979920261307697</v>
      </c>
    </row>
    <row r="861" spans="1:33" x14ac:dyDescent="0.25">
      <c r="A861">
        <v>-2.8477322664507301</v>
      </c>
      <c r="B861">
        <v>-12.146533258905601</v>
      </c>
      <c r="C861">
        <v>-35.616380995286796</v>
      </c>
      <c r="D861">
        <v>2.0440683012496699</v>
      </c>
      <c r="E861">
        <v>-21.838105432112702</v>
      </c>
      <c r="F861">
        <v>-25.093228334210199</v>
      </c>
      <c r="G861">
        <v>-1.9598640746487499</v>
      </c>
      <c r="H861">
        <v>-29.297496429429899</v>
      </c>
      <c r="I861">
        <v>-9.3447512386986507</v>
      </c>
      <c r="J861">
        <v>8.3021446466719802</v>
      </c>
      <c r="K861">
        <v>-22.4192552242536</v>
      </c>
      <c r="L861">
        <v>-11.1849801918008</v>
      </c>
      <c r="M861">
        <v>13.1722552372736</v>
      </c>
      <c r="N861">
        <v>-13.8301455544324</v>
      </c>
      <c r="O861">
        <v>0.26158929479752802</v>
      </c>
      <c r="P861">
        <v>15.018200463358999</v>
      </c>
      <c r="Q861">
        <v>0.59960975743371103</v>
      </c>
      <c r="R861">
        <v>4.5102408785723096</v>
      </c>
      <c r="S861">
        <v>13.0400377537631</v>
      </c>
      <c r="T861">
        <v>14.9305402564273</v>
      </c>
      <c r="U861">
        <v>-0.19134985083325401</v>
      </c>
      <c r="V861">
        <v>8.0673027755489493</v>
      </c>
      <c r="W861">
        <v>23.164476745897801</v>
      </c>
      <c r="X861">
        <v>-11.9283587839428</v>
      </c>
      <c r="Y861">
        <v>-2.3091023688734902</v>
      </c>
      <c r="Z861">
        <v>29.768077843440501</v>
      </c>
      <c r="AA861">
        <v>-9.8043053971907597</v>
      </c>
      <c r="AB861">
        <v>1.6920986069755699</v>
      </c>
      <c r="AC861">
        <v>22.189236859000498</v>
      </c>
      <c r="AD861">
        <v>-25.7168044466395</v>
      </c>
      <c r="AE861">
        <v>-3.1447037042627901</v>
      </c>
      <c r="AF861">
        <v>12.144879205226299</v>
      </c>
      <c r="AG861">
        <v>-35.987131934024603</v>
      </c>
    </row>
    <row r="862" spans="1:33" x14ac:dyDescent="0.25">
      <c r="A862">
        <v>-2.8598848867238602</v>
      </c>
      <c r="B862">
        <v>-12.1338487188809</v>
      </c>
      <c r="C862">
        <v>-35.718062431946201</v>
      </c>
      <c r="D862">
        <v>2.03835196517932</v>
      </c>
      <c r="E862">
        <v>-21.829522594801901</v>
      </c>
      <c r="F862">
        <v>-25.198878856955801</v>
      </c>
      <c r="G862">
        <v>-2.0006891685573498</v>
      </c>
      <c r="H862">
        <v>-29.241579245772702</v>
      </c>
      <c r="I862">
        <v>-9.4189862228572103</v>
      </c>
      <c r="J862">
        <v>8.2830644495087107</v>
      </c>
      <c r="K862">
        <v>-22.408443984361099</v>
      </c>
      <c r="L862">
        <v>-11.2799931837896</v>
      </c>
      <c r="M862">
        <v>13.167306991704599</v>
      </c>
      <c r="N862">
        <v>-13.8202247353553</v>
      </c>
      <c r="O862">
        <v>0.15673879984646699</v>
      </c>
      <c r="P862">
        <v>15.010581320930999</v>
      </c>
      <c r="Q862">
        <v>0.60764797926972902</v>
      </c>
      <c r="R862">
        <v>4.40367236692164</v>
      </c>
      <c r="S862">
        <v>13.0307930801269</v>
      </c>
      <c r="T862">
        <v>14.9471568904723</v>
      </c>
      <c r="U862">
        <v>-0.29350125799091697</v>
      </c>
      <c r="V862">
        <v>8.0603440641181496</v>
      </c>
      <c r="W862">
        <v>23.171125070896899</v>
      </c>
      <c r="X862">
        <v>-12.029757527554599</v>
      </c>
      <c r="Y862">
        <v>-2.32601630557618</v>
      </c>
      <c r="Z862">
        <v>29.812119734284</v>
      </c>
      <c r="AA862">
        <v>-9.9035621013888502</v>
      </c>
      <c r="AB862">
        <v>1.6837457814082499</v>
      </c>
      <c r="AC862">
        <v>22.200903546568</v>
      </c>
      <c r="AD862">
        <v>-25.827151197426499</v>
      </c>
      <c r="AE862">
        <v>-3.1396665618066701</v>
      </c>
      <c r="AF862">
        <v>12.161305717169499</v>
      </c>
      <c r="AG862">
        <v>-36.092182401719199</v>
      </c>
    </row>
    <row r="863" spans="1:33" x14ac:dyDescent="0.25">
      <c r="A863">
        <v>-2.8550589714368102</v>
      </c>
      <c r="B863">
        <v>-12.171795672787299</v>
      </c>
      <c r="C863">
        <v>-35.657384099445601</v>
      </c>
      <c r="D863">
        <v>2.0439420735149501</v>
      </c>
      <c r="E863">
        <v>-21.8673732183778</v>
      </c>
      <c r="F863">
        <v>-25.135458192986899</v>
      </c>
      <c r="G863">
        <v>-1.95405849500493</v>
      </c>
      <c r="H863">
        <v>-29.3459553744568</v>
      </c>
      <c r="I863">
        <v>-9.4562181869911495</v>
      </c>
      <c r="J863">
        <v>8.2924685529586402</v>
      </c>
      <c r="K863">
        <v>-22.446399337963101</v>
      </c>
      <c r="L863">
        <v>-11.219970028926101</v>
      </c>
      <c r="M863">
        <v>13.166052649730901</v>
      </c>
      <c r="N863">
        <v>-13.8586529709145</v>
      </c>
      <c r="O863">
        <v>0.22280301843161701</v>
      </c>
      <c r="P863">
        <v>15.0135368104112</v>
      </c>
      <c r="Q863">
        <v>0.57413057855379401</v>
      </c>
      <c r="R863">
        <v>4.46281418744646</v>
      </c>
      <c r="S863">
        <v>13.0366351599606</v>
      </c>
      <c r="T863">
        <v>14.9082713282847</v>
      </c>
      <c r="U863">
        <v>-0.23272264550077501</v>
      </c>
      <c r="V863">
        <v>8.0643978398858494</v>
      </c>
      <c r="W863">
        <v>23.140191378469702</v>
      </c>
      <c r="X863">
        <v>-11.9658114345182</v>
      </c>
      <c r="Y863">
        <v>-2.25950579111031</v>
      </c>
      <c r="Z863">
        <v>29.7688034731332</v>
      </c>
      <c r="AA863">
        <v>-9.8556151226433499</v>
      </c>
      <c r="AB863">
        <v>1.6964348686411399</v>
      </c>
      <c r="AC863">
        <v>22.158884954394601</v>
      </c>
      <c r="AD863">
        <v>-25.769707527165099</v>
      </c>
      <c r="AE863">
        <v>-3.1216457708936902</v>
      </c>
      <c r="AF863">
        <v>12.120654308256499</v>
      </c>
      <c r="AG863">
        <v>-36.044722216574797</v>
      </c>
    </row>
    <row r="864" spans="1:33" x14ac:dyDescent="0.25">
      <c r="A864">
        <v>-2.8628546021055001</v>
      </c>
      <c r="B864">
        <v>-12.187220999070201</v>
      </c>
      <c r="C864">
        <v>-35.650227773360101</v>
      </c>
      <c r="D864">
        <v>2.0402476861137302</v>
      </c>
      <c r="E864">
        <v>-21.868032589540299</v>
      </c>
      <c r="F864">
        <v>-25.125537003398499</v>
      </c>
      <c r="G864">
        <v>-1.9642748645504</v>
      </c>
      <c r="H864">
        <v>-29.343736597495699</v>
      </c>
      <c r="I864">
        <v>-9.4365060252023607</v>
      </c>
      <c r="J864">
        <v>8.2882802030817597</v>
      </c>
      <c r="K864">
        <v>-22.445660866670401</v>
      </c>
      <c r="L864">
        <v>-11.2118548602886</v>
      </c>
      <c r="M864">
        <v>13.164708702049801</v>
      </c>
      <c r="N864">
        <v>-13.8498666107578</v>
      </c>
      <c r="O864">
        <v>0.228907969616582</v>
      </c>
      <c r="P864">
        <v>15.004265151471399</v>
      </c>
      <c r="Q864">
        <v>0.57733568394921297</v>
      </c>
      <c r="R864">
        <v>4.4668998096571899</v>
      </c>
      <c r="S864">
        <v>13.036190242596399</v>
      </c>
      <c r="T864">
        <v>14.909230687825101</v>
      </c>
      <c r="U864">
        <v>-0.235035254749416</v>
      </c>
      <c r="V864">
        <v>8.0595443434899696</v>
      </c>
      <c r="W864">
        <v>23.137389482908802</v>
      </c>
      <c r="X864">
        <v>-11.967197071389201</v>
      </c>
      <c r="Y864">
        <v>-2.23709661903013</v>
      </c>
      <c r="Z864">
        <v>29.845909818715501</v>
      </c>
      <c r="AA864">
        <v>-9.8546034583809305</v>
      </c>
      <c r="AB864">
        <v>1.6803177542751699</v>
      </c>
      <c r="AC864">
        <v>22.158190946354001</v>
      </c>
      <c r="AD864">
        <v>-25.764511267968199</v>
      </c>
      <c r="AE864">
        <v>-3.1024516691397199</v>
      </c>
      <c r="AF864">
        <v>12.119556126000999</v>
      </c>
      <c r="AG864">
        <v>-36.048444935766298</v>
      </c>
    </row>
    <row r="865" spans="1:33" x14ac:dyDescent="0.25">
      <c r="A865">
        <v>-2.8741047648064599</v>
      </c>
      <c r="B865">
        <v>-12.167709072645</v>
      </c>
      <c r="C865">
        <v>-35.571915467588703</v>
      </c>
      <c r="D865">
        <v>2.0227068174283498</v>
      </c>
      <c r="E865">
        <v>-21.864371742354699</v>
      </c>
      <c r="F865">
        <v>-25.049628576497099</v>
      </c>
      <c r="G865">
        <v>-1.98369694828441</v>
      </c>
      <c r="H865">
        <v>-29.323940311352001</v>
      </c>
      <c r="I865">
        <v>-9.3025009480424892</v>
      </c>
      <c r="J865">
        <v>8.2669512333803699</v>
      </c>
      <c r="K865">
        <v>-22.441962243841299</v>
      </c>
      <c r="L865">
        <v>-11.1321029397718</v>
      </c>
      <c r="M865">
        <v>13.1499993206778</v>
      </c>
      <c r="N865">
        <v>-13.8521260300948</v>
      </c>
      <c r="O865">
        <v>0.30526381846964001</v>
      </c>
      <c r="P865">
        <v>14.991390627772899</v>
      </c>
      <c r="Q865">
        <v>0.57750917535824198</v>
      </c>
      <c r="R865">
        <v>4.5562681876038003</v>
      </c>
      <c r="S865">
        <v>13.0142528233034</v>
      </c>
      <c r="T865">
        <v>14.9170075917873</v>
      </c>
      <c r="U865">
        <v>-0.14222276715941701</v>
      </c>
      <c r="V865">
        <v>8.0441449950211599</v>
      </c>
      <c r="W865">
        <v>23.142562807412901</v>
      </c>
      <c r="X865">
        <v>-11.8819343180473</v>
      </c>
      <c r="Y865">
        <v>-2.3206929464390802</v>
      </c>
      <c r="Z865">
        <v>29.7521454161101</v>
      </c>
      <c r="AA865">
        <v>-9.7645682164585601</v>
      </c>
      <c r="AB865">
        <v>1.67344067623642</v>
      </c>
      <c r="AC865">
        <v>22.1701743191303</v>
      </c>
      <c r="AD865">
        <v>-25.6759026339999</v>
      </c>
      <c r="AE865">
        <v>-3.17289844257437</v>
      </c>
      <c r="AF865">
        <v>12.1269090281874</v>
      </c>
      <c r="AG865">
        <v>-35.945598877259002</v>
      </c>
    </row>
    <row r="866" spans="1:33" x14ac:dyDescent="0.25">
      <c r="A866">
        <v>-2.8699951453071701</v>
      </c>
      <c r="B866">
        <v>-12.1735063613782</v>
      </c>
      <c r="C866">
        <v>-35.595323042319798</v>
      </c>
      <c r="D866">
        <v>2.0283392153778999</v>
      </c>
      <c r="E866">
        <v>-21.865003940942</v>
      </c>
      <c r="F866">
        <v>-25.071561256960301</v>
      </c>
      <c r="G866">
        <v>-1.9965794431409201</v>
      </c>
      <c r="H866">
        <v>-29.311638085474101</v>
      </c>
      <c r="I866">
        <v>-9.3141460058585501</v>
      </c>
      <c r="J866">
        <v>8.2770290107602502</v>
      </c>
      <c r="K866">
        <v>-22.442277597126001</v>
      </c>
      <c r="L866">
        <v>-11.1569575496115</v>
      </c>
      <c r="M866">
        <v>13.156813742763701</v>
      </c>
      <c r="N866">
        <v>-13.8490654216727</v>
      </c>
      <c r="O866">
        <v>0.27946864384951497</v>
      </c>
      <c r="P866">
        <v>14.998789411847101</v>
      </c>
      <c r="Q866">
        <v>0.57848647834251599</v>
      </c>
      <c r="R866">
        <v>4.5265186253846297</v>
      </c>
      <c r="S866">
        <v>13.0175952624747</v>
      </c>
      <c r="T866">
        <v>14.914042217289801</v>
      </c>
      <c r="U866">
        <v>-0.17016259391998101</v>
      </c>
      <c r="V866">
        <v>8.0447306836991999</v>
      </c>
      <c r="W866">
        <v>23.139723989753499</v>
      </c>
      <c r="X866">
        <v>-11.907403951011201</v>
      </c>
      <c r="Y866">
        <v>-2.3243838877890202</v>
      </c>
      <c r="Z866">
        <v>29.772477021470301</v>
      </c>
      <c r="AA866">
        <v>-9.7722090943018607</v>
      </c>
      <c r="AB866">
        <v>1.67872586686085</v>
      </c>
      <c r="AC866">
        <v>22.166539129637901</v>
      </c>
      <c r="AD866">
        <v>-25.7031517756661</v>
      </c>
      <c r="AE866">
        <v>-3.1385815646165698</v>
      </c>
      <c r="AF866">
        <v>12.1276531898525</v>
      </c>
      <c r="AG866">
        <v>-35.980673290285601</v>
      </c>
    </row>
    <row r="867" spans="1:33" x14ac:dyDescent="0.25">
      <c r="A867">
        <v>-2.8729487383227301</v>
      </c>
      <c r="B867">
        <v>-12.158229868871301</v>
      </c>
      <c r="C867">
        <v>-35.678565056481602</v>
      </c>
      <c r="D867">
        <v>2.02647029104378</v>
      </c>
      <c r="E867">
        <v>-21.848132514453599</v>
      </c>
      <c r="F867">
        <v>-25.154980319501998</v>
      </c>
      <c r="G867">
        <v>-1.9878144302799301</v>
      </c>
      <c r="H867">
        <v>-29.318038475488098</v>
      </c>
      <c r="I867">
        <v>-9.4402492947622392</v>
      </c>
      <c r="J867">
        <v>8.2749159537113801</v>
      </c>
      <c r="K867">
        <v>-22.426352219221599</v>
      </c>
      <c r="L867">
        <v>-11.2382409087739</v>
      </c>
      <c r="M867">
        <v>13.150746743395301</v>
      </c>
      <c r="N867">
        <v>-13.8376816396427</v>
      </c>
      <c r="O867">
        <v>0.203487409985707</v>
      </c>
      <c r="P867">
        <v>14.993883325588101</v>
      </c>
      <c r="Q867">
        <v>0.59011384129699396</v>
      </c>
      <c r="R867">
        <v>4.4492408681648401</v>
      </c>
      <c r="S867">
        <v>13.016362766053</v>
      </c>
      <c r="T867">
        <v>14.927476053484099</v>
      </c>
      <c r="U867">
        <v>-0.246694715868085</v>
      </c>
      <c r="V867">
        <v>8.0430298320570692</v>
      </c>
      <c r="W867">
        <v>23.159782180939199</v>
      </c>
      <c r="X867">
        <v>-11.9823634457984</v>
      </c>
      <c r="Y867">
        <v>-2.3100399974638499</v>
      </c>
      <c r="Z867">
        <v>29.786994301452701</v>
      </c>
      <c r="AA867">
        <v>-9.8726464473874298</v>
      </c>
      <c r="AB867">
        <v>1.66846171168358</v>
      </c>
      <c r="AC867">
        <v>22.187773429611099</v>
      </c>
      <c r="AD867">
        <v>-25.780354024167998</v>
      </c>
      <c r="AE867">
        <v>-3.15155589054512</v>
      </c>
      <c r="AF867">
        <v>12.1454689068739</v>
      </c>
      <c r="AG867">
        <v>-36.056609782176601</v>
      </c>
    </row>
    <row r="868" spans="1:33" x14ac:dyDescent="0.25">
      <c r="A868">
        <v>-2.8782016332488598</v>
      </c>
      <c r="B868">
        <v>-12.1824401569676</v>
      </c>
      <c r="C868">
        <v>-35.6442036821512</v>
      </c>
      <c r="D868">
        <v>2.0212565404065899</v>
      </c>
      <c r="E868">
        <v>-21.875577413502299</v>
      </c>
      <c r="F868">
        <v>-25.120925597015098</v>
      </c>
      <c r="G868">
        <v>-2.0006912643349901</v>
      </c>
      <c r="H868">
        <v>-29.3281036517422</v>
      </c>
      <c r="I868">
        <v>-9.3986809027259905</v>
      </c>
      <c r="J868">
        <v>8.2733340924618499</v>
      </c>
      <c r="K868">
        <v>-22.454084525530298</v>
      </c>
      <c r="L868">
        <v>-11.2092468515168</v>
      </c>
      <c r="M868">
        <v>13.1552570335047</v>
      </c>
      <c r="N868">
        <v>-13.860446275907499</v>
      </c>
      <c r="O868">
        <v>0.23259809015225499</v>
      </c>
      <c r="P868">
        <v>14.990221335021999</v>
      </c>
      <c r="Q868">
        <v>0.57247780368289103</v>
      </c>
      <c r="R868">
        <v>4.4777841910099099</v>
      </c>
      <c r="S868">
        <v>13.0162944092089</v>
      </c>
      <c r="T868">
        <v>14.9044494497829</v>
      </c>
      <c r="U868">
        <v>-0.222993715549616</v>
      </c>
      <c r="V868">
        <v>8.0433781504810504</v>
      </c>
      <c r="W868">
        <v>23.132593035891698</v>
      </c>
      <c r="X868">
        <v>-11.960476851446399</v>
      </c>
      <c r="Y868">
        <v>-2.3216636441621099</v>
      </c>
      <c r="Z868">
        <v>29.7259034284228</v>
      </c>
      <c r="AA868">
        <v>-9.8345668423635697</v>
      </c>
      <c r="AB868">
        <v>1.6739988458269299</v>
      </c>
      <c r="AC868">
        <v>22.1567844282451</v>
      </c>
      <c r="AD868">
        <v>-25.756269391953499</v>
      </c>
      <c r="AE868">
        <v>-3.1580617457457398</v>
      </c>
      <c r="AF868">
        <v>12.108511475095</v>
      </c>
      <c r="AG868">
        <v>-36.028476991981798</v>
      </c>
    </row>
    <row r="869" spans="1:33" x14ac:dyDescent="0.25">
      <c r="A869">
        <v>-2.86921447598727</v>
      </c>
      <c r="B869">
        <v>-12.162527086656301</v>
      </c>
      <c r="C869">
        <v>-35.635304162651899</v>
      </c>
      <c r="D869">
        <v>2.0292600277130202</v>
      </c>
      <c r="E869">
        <v>-21.8565581122655</v>
      </c>
      <c r="F869">
        <v>-25.116205204551299</v>
      </c>
      <c r="G869">
        <v>-1.9656271546148201</v>
      </c>
      <c r="H869">
        <v>-29.325067157429199</v>
      </c>
      <c r="I869">
        <v>-9.3903979908010999</v>
      </c>
      <c r="J869">
        <v>8.2797985056973999</v>
      </c>
      <c r="K869">
        <v>-22.434950579117402</v>
      </c>
      <c r="L869">
        <v>-11.206353485561401</v>
      </c>
      <c r="M869">
        <v>13.1560256119529</v>
      </c>
      <c r="N869">
        <v>-13.8487439343762</v>
      </c>
      <c r="O869">
        <v>0.24183696705622501</v>
      </c>
      <c r="P869">
        <v>15.0024533612692</v>
      </c>
      <c r="Q869">
        <v>0.58296347016408301</v>
      </c>
      <c r="R869">
        <v>4.4840838127645197</v>
      </c>
      <c r="S869">
        <v>13.023991633177699</v>
      </c>
      <c r="T869">
        <v>14.9241178877721</v>
      </c>
      <c r="U869">
        <v>-0.21516931129585101</v>
      </c>
      <c r="V869">
        <v>8.0454685607161096</v>
      </c>
      <c r="W869">
        <v>23.141868953035601</v>
      </c>
      <c r="X869">
        <v>-11.947994192718101</v>
      </c>
      <c r="Y869">
        <v>-2.3283653020069499</v>
      </c>
      <c r="Z869">
        <v>29.752227677756899</v>
      </c>
      <c r="AA869">
        <v>-9.8296210456330098</v>
      </c>
      <c r="AB869">
        <v>1.6842801262871301</v>
      </c>
      <c r="AC869">
        <v>22.175211965676901</v>
      </c>
      <c r="AD869">
        <v>-25.745327452343201</v>
      </c>
      <c r="AE869">
        <v>-3.1614145488751002</v>
      </c>
      <c r="AF869">
        <v>12.133407952117899</v>
      </c>
      <c r="AG869">
        <v>-36.014573539709303</v>
      </c>
    </row>
    <row r="870" spans="1:33" x14ac:dyDescent="0.25">
      <c r="A870">
        <v>-2.8878923877407199</v>
      </c>
      <c r="B870">
        <v>-12.141665807062701</v>
      </c>
      <c r="C870">
        <v>-35.608661991045402</v>
      </c>
      <c r="D870">
        <v>2.0125309365352702</v>
      </c>
      <c r="E870">
        <v>-21.840102258675099</v>
      </c>
      <c r="F870">
        <v>-25.093236628382499</v>
      </c>
      <c r="G870">
        <v>-2.0022490303369702</v>
      </c>
      <c r="H870">
        <v>-29.322873935752501</v>
      </c>
      <c r="I870">
        <v>-9.3812004248778003</v>
      </c>
      <c r="J870">
        <v>8.2652106078315803</v>
      </c>
      <c r="K870">
        <v>-22.424560225794501</v>
      </c>
      <c r="L870">
        <v>-11.1788089570219</v>
      </c>
      <c r="M870">
        <v>13.126289010561999</v>
      </c>
      <c r="N870">
        <v>-13.8412867793036</v>
      </c>
      <c r="O870">
        <v>0.27081484177563298</v>
      </c>
      <c r="P870">
        <v>14.977542094251399</v>
      </c>
      <c r="Q870">
        <v>0.58485120537354796</v>
      </c>
      <c r="R870">
        <v>4.5213262539317096</v>
      </c>
      <c r="S870">
        <v>12.9881468494017</v>
      </c>
      <c r="T870">
        <v>14.925326861012699</v>
      </c>
      <c r="U870">
        <v>-0.17118980024893601</v>
      </c>
      <c r="V870">
        <v>8.0234572996035105</v>
      </c>
      <c r="W870">
        <v>23.155751751983601</v>
      </c>
      <c r="X870">
        <v>-11.903852318002301</v>
      </c>
      <c r="Y870">
        <v>-2.3168710970575899</v>
      </c>
      <c r="Z870">
        <v>29.7363998323952</v>
      </c>
      <c r="AA870">
        <v>-9.8096771308334496</v>
      </c>
      <c r="AB870">
        <v>1.65705818900691</v>
      </c>
      <c r="AC870">
        <v>22.189906399669301</v>
      </c>
      <c r="AD870">
        <v>-25.703244508156502</v>
      </c>
      <c r="AE870">
        <v>-3.2033145144836399</v>
      </c>
      <c r="AF870">
        <v>12.149079770807599</v>
      </c>
      <c r="AG870">
        <v>-35.964926919504599</v>
      </c>
    </row>
    <row r="871" spans="1:33" x14ac:dyDescent="0.25">
      <c r="A871">
        <v>-2.87332339847549</v>
      </c>
      <c r="B871">
        <v>-12.149827764380101</v>
      </c>
      <c r="C871">
        <v>-35.583794567335602</v>
      </c>
      <c r="D871">
        <v>2.0258949600934701</v>
      </c>
      <c r="E871">
        <v>-21.846322582986499</v>
      </c>
      <c r="F871">
        <v>-25.065898675996401</v>
      </c>
      <c r="G871">
        <v>-1.99666396674661</v>
      </c>
      <c r="H871">
        <v>-29.288785877535101</v>
      </c>
      <c r="I871">
        <v>-9.2839609594375307</v>
      </c>
      <c r="J871">
        <v>8.2730906753243705</v>
      </c>
      <c r="K871">
        <v>-22.423766639888701</v>
      </c>
      <c r="L871">
        <v>-11.148391248340801</v>
      </c>
      <c r="M871">
        <v>13.1438771009748</v>
      </c>
      <c r="N871">
        <v>-13.8400740321249</v>
      </c>
      <c r="O871">
        <v>0.29285857595766202</v>
      </c>
      <c r="P871">
        <v>14.990381220091001</v>
      </c>
      <c r="Q871">
        <v>0.59097878876983301</v>
      </c>
      <c r="R871">
        <v>4.5364963081683101</v>
      </c>
      <c r="S871">
        <v>13.001510873623101</v>
      </c>
      <c r="T871">
        <v>14.9289044311274</v>
      </c>
      <c r="U871">
        <v>-0.150310659354288</v>
      </c>
      <c r="V871">
        <v>8.0411632961855801</v>
      </c>
      <c r="W871">
        <v>23.161601199199499</v>
      </c>
      <c r="X871">
        <v>-11.8917168449203</v>
      </c>
      <c r="Y871">
        <v>-2.3561739484777702</v>
      </c>
      <c r="Z871">
        <v>29.725485559922401</v>
      </c>
      <c r="AA871">
        <v>-9.7647149120068608</v>
      </c>
      <c r="AB871">
        <v>1.6702583666734601</v>
      </c>
      <c r="AC871">
        <v>22.184855991642099</v>
      </c>
      <c r="AD871">
        <v>-25.6841459438693</v>
      </c>
      <c r="AE871">
        <v>-3.1927567158017398</v>
      </c>
      <c r="AF871">
        <v>12.144122597464399</v>
      </c>
      <c r="AG871">
        <v>-35.946569455336999</v>
      </c>
    </row>
    <row r="872" spans="1:33" x14ac:dyDescent="0.25">
      <c r="A872">
        <v>-2.82373996543211</v>
      </c>
      <c r="B872">
        <v>-12.1712484385982</v>
      </c>
      <c r="C872">
        <v>-35.634181089943503</v>
      </c>
      <c r="D872">
        <v>2.0657455412500898</v>
      </c>
      <c r="E872">
        <v>-21.8600708622041</v>
      </c>
      <c r="F872">
        <v>-25.108703808985499</v>
      </c>
      <c r="G872">
        <v>-1.9494620770641999</v>
      </c>
      <c r="H872">
        <v>-29.3158656538745</v>
      </c>
      <c r="I872">
        <v>-9.3882194347366905</v>
      </c>
      <c r="J872">
        <v>8.3154192835563698</v>
      </c>
      <c r="K872">
        <v>-22.435924165672802</v>
      </c>
      <c r="L872">
        <v>-11.196150161199199</v>
      </c>
      <c r="M872">
        <v>13.195885368099001</v>
      </c>
      <c r="N872">
        <v>-13.847907425031501</v>
      </c>
      <c r="O872">
        <v>0.24698199500596199</v>
      </c>
      <c r="P872">
        <v>15.032736638371601</v>
      </c>
      <c r="Q872">
        <v>0.579235393238409</v>
      </c>
      <c r="R872">
        <v>4.4917684534784899</v>
      </c>
      <c r="S872">
        <v>13.0643498754623</v>
      </c>
      <c r="T872">
        <v>14.917420302961199</v>
      </c>
      <c r="U872">
        <v>-0.212782831188704</v>
      </c>
      <c r="V872">
        <v>8.0912994323948801</v>
      </c>
      <c r="W872">
        <v>23.137716671721599</v>
      </c>
      <c r="X872">
        <v>-11.943126017428201</v>
      </c>
      <c r="Y872">
        <v>-2.2823947209002098</v>
      </c>
      <c r="Z872">
        <v>29.744538996545199</v>
      </c>
      <c r="AA872">
        <v>-9.8143885683290097</v>
      </c>
      <c r="AB872">
        <v>1.71976775774734</v>
      </c>
      <c r="AC872">
        <v>22.1692340984625</v>
      </c>
      <c r="AD872">
        <v>-25.7371533170158</v>
      </c>
      <c r="AE872">
        <v>-3.0964817129672002</v>
      </c>
      <c r="AF872">
        <v>12.1305893441286</v>
      </c>
      <c r="AG872">
        <v>-36.017765485581499</v>
      </c>
    </row>
    <row r="873" spans="1:33" x14ac:dyDescent="0.25">
      <c r="A873">
        <v>-2.8308646180794099</v>
      </c>
      <c r="B873">
        <v>-12.179221277289299</v>
      </c>
      <c r="C873">
        <v>-35.665397227381803</v>
      </c>
      <c r="D873">
        <v>2.0567961972522499</v>
      </c>
      <c r="E873">
        <v>-21.864356374818598</v>
      </c>
      <c r="F873">
        <v>-25.135204544148898</v>
      </c>
      <c r="G873">
        <v>-1.9535224737513801</v>
      </c>
      <c r="H873">
        <v>-29.334868854206899</v>
      </c>
      <c r="I873">
        <v>-9.4321965320788301</v>
      </c>
      <c r="J873">
        <v>8.3082324725772398</v>
      </c>
      <c r="K873">
        <v>-22.443601749659901</v>
      </c>
      <c r="L873">
        <v>-11.2265402528349</v>
      </c>
      <c r="M873">
        <v>13.1942826097071</v>
      </c>
      <c r="N873">
        <v>-13.8415074130262</v>
      </c>
      <c r="O873">
        <v>0.209877690467763</v>
      </c>
      <c r="P873">
        <v>15.023264012144701</v>
      </c>
      <c r="Q873">
        <v>0.58186093786451198</v>
      </c>
      <c r="R873">
        <v>4.4582905250949096</v>
      </c>
      <c r="S873">
        <v>13.056685783929799</v>
      </c>
      <c r="T873">
        <v>14.9104080745013</v>
      </c>
      <c r="U873">
        <v>-0.24571719674967399</v>
      </c>
      <c r="V873">
        <v>8.0859539255362005</v>
      </c>
      <c r="W873">
        <v>23.141750398440202</v>
      </c>
      <c r="X873">
        <v>-11.9788197649053</v>
      </c>
      <c r="Y873">
        <v>-2.2150230130659199</v>
      </c>
      <c r="Z873">
        <v>29.847103610384998</v>
      </c>
      <c r="AA873">
        <v>-9.8677088580920191</v>
      </c>
      <c r="AB873">
        <v>1.7063830671781399</v>
      </c>
      <c r="AC873">
        <v>22.163831016797499</v>
      </c>
      <c r="AD873">
        <v>-25.771802645815601</v>
      </c>
      <c r="AE873">
        <v>-3.06912888012848</v>
      </c>
      <c r="AF873">
        <v>12.1287925726786</v>
      </c>
      <c r="AG873">
        <v>-36.067873392613301</v>
      </c>
    </row>
    <row r="874" spans="1:33" x14ac:dyDescent="0.25">
      <c r="A874">
        <v>-2.8786553885846602</v>
      </c>
      <c r="B874">
        <v>-12.165771662843101</v>
      </c>
      <c r="C874">
        <v>-35.602758228949902</v>
      </c>
      <c r="D874">
        <v>2.0239457963573799</v>
      </c>
      <c r="E874">
        <v>-21.8600930354193</v>
      </c>
      <c r="F874">
        <v>-25.084018894273399</v>
      </c>
      <c r="G874">
        <v>-1.9727420049733</v>
      </c>
      <c r="H874">
        <v>-29.327043013967899</v>
      </c>
      <c r="I874">
        <v>-9.3648523981319904</v>
      </c>
      <c r="J874">
        <v>8.2718947104024707</v>
      </c>
      <c r="K874">
        <v>-22.4405638043526</v>
      </c>
      <c r="L874">
        <v>-11.165959563966201</v>
      </c>
      <c r="M874">
        <v>13.142055661066999</v>
      </c>
      <c r="N874">
        <v>-13.853083709690999</v>
      </c>
      <c r="O874">
        <v>0.27764582829740397</v>
      </c>
      <c r="P874">
        <v>14.993213323799001</v>
      </c>
      <c r="Q874">
        <v>0.58244316257018502</v>
      </c>
      <c r="R874">
        <v>4.5211658460172304</v>
      </c>
      <c r="S874">
        <v>13.005234600965601</v>
      </c>
      <c r="T874">
        <v>14.9170941225156</v>
      </c>
      <c r="U874">
        <v>-0.17701817772910999</v>
      </c>
      <c r="V874">
        <v>8.0432619530782308</v>
      </c>
      <c r="W874">
        <v>23.143617468351</v>
      </c>
      <c r="X874">
        <v>-11.9176585364127</v>
      </c>
      <c r="Y874">
        <v>-2.3126315444581</v>
      </c>
      <c r="Z874">
        <v>29.764511618786699</v>
      </c>
      <c r="AA874">
        <v>-9.77031203729398</v>
      </c>
      <c r="AB874">
        <v>1.6689680894715899</v>
      </c>
      <c r="AC874">
        <v>22.16787110009</v>
      </c>
      <c r="AD874">
        <v>-25.711174527824401</v>
      </c>
      <c r="AE874">
        <v>-3.1578261946277002</v>
      </c>
      <c r="AF874">
        <v>12.128263571230301</v>
      </c>
      <c r="AG874">
        <v>-35.979283692500502</v>
      </c>
    </row>
    <row r="875" spans="1:33" x14ac:dyDescent="0.25">
      <c r="A875">
        <v>-2.85291364480562</v>
      </c>
      <c r="B875">
        <v>-12.158454283251499</v>
      </c>
      <c r="C875">
        <v>-35.734269132899598</v>
      </c>
      <c r="D875">
        <v>2.0396993391864</v>
      </c>
      <c r="E875">
        <v>-21.849579518877</v>
      </c>
      <c r="F875">
        <v>-25.212533213485401</v>
      </c>
      <c r="G875">
        <v>-2.0007346803976001</v>
      </c>
      <c r="H875">
        <v>-29.301944444726701</v>
      </c>
      <c r="I875">
        <v>-9.4899412339785503</v>
      </c>
      <c r="J875">
        <v>8.2895577825758693</v>
      </c>
      <c r="K875">
        <v>-22.4329401488007</v>
      </c>
      <c r="L875">
        <v>-11.3068329311696</v>
      </c>
      <c r="M875">
        <v>13.1687477896345</v>
      </c>
      <c r="N875">
        <v>-13.840872682433501</v>
      </c>
      <c r="O875">
        <v>0.13670692988036601</v>
      </c>
      <c r="P875">
        <v>15.0099454553727</v>
      </c>
      <c r="Q875">
        <v>0.59361595207617701</v>
      </c>
      <c r="R875">
        <v>4.3948370671134098</v>
      </c>
      <c r="S875">
        <v>13.030380803863499</v>
      </c>
      <c r="T875">
        <v>14.9265558133021</v>
      </c>
      <c r="U875">
        <v>-0.31595615556007101</v>
      </c>
      <c r="V875">
        <v>8.0592472079752202</v>
      </c>
      <c r="W875">
        <v>23.151225158384801</v>
      </c>
      <c r="X875">
        <v>-12.041614378325299</v>
      </c>
      <c r="Y875">
        <v>-2.3018203593612898</v>
      </c>
      <c r="Z875">
        <v>29.758825444100701</v>
      </c>
      <c r="AA875">
        <v>-9.9021859889534305</v>
      </c>
      <c r="AB875">
        <v>1.6969947426113801</v>
      </c>
      <c r="AC875">
        <v>22.179066292459101</v>
      </c>
      <c r="AD875">
        <v>-25.8403265846989</v>
      </c>
      <c r="AE875">
        <v>-3.12611255380647</v>
      </c>
      <c r="AF875">
        <v>12.1484359563163</v>
      </c>
      <c r="AG875">
        <v>-36.123885781659197</v>
      </c>
    </row>
    <row r="876" spans="1:33" x14ac:dyDescent="0.25">
      <c r="A876">
        <v>-2.8425469545609499</v>
      </c>
      <c r="B876">
        <v>-12.1723469626273</v>
      </c>
      <c r="C876">
        <v>-35.669463340264002</v>
      </c>
      <c r="D876">
        <v>2.0560603051286099</v>
      </c>
      <c r="E876">
        <v>-21.861006986010999</v>
      </c>
      <c r="F876">
        <v>-25.144255580289698</v>
      </c>
      <c r="G876">
        <v>-1.9591493224673899</v>
      </c>
      <c r="H876">
        <v>-29.3097703788264</v>
      </c>
      <c r="I876">
        <v>-9.3938656021691092</v>
      </c>
      <c r="J876">
        <v>8.3016438325984403</v>
      </c>
      <c r="K876">
        <v>-22.442943746809298</v>
      </c>
      <c r="L876">
        <v>-11.232374772633399</v>
      </c>
      <c r="M876">
        <v>13.1784344072639</v>
      </c>
      <c r="N876">
        <v>-13.848868663928901</v>
      </c>
      <c r="O876">
        <v>0.213536181570955</v>
      </c>
      <c r="P876">
        <v>15.026342298640801</v>
      </c>
      <c r="Q876">
        <v>0.57546142724303995</v>
      </c>
      <c r="R876">
        <v>4.4534218262194702</v>
      </c>
      <c r="S876">
        <v>13.039776013951199</v>
      </c>
      <c r="T876">
        <v>14.9178638639348</v>
      </c>
      <c r="U876">
        <v>-0.24605004418443999</v>
      </c>
      <c r="V876">
        <v>8.0652931113322897</v>
      </c>
      <c r="W876">
        <v>23.144464811100001</v>
      </c>
      <c r="X876">
        <v>-11.9809710786583</v>
      </c>
      <c r="Y876">
        <v>-2.28600412530617</v>
      </c>
      <c r="Z876">
        <v>29.763318842126498</v>
      </c>
      <c r="AA876">
        <v>-9.8739699514134003</v>
      </c>
      <c r="AB876">
        <v>1.6913800663721901</v>
      </c>
      <c r="AC876">
        <v>22.1687422362651</v>
      </c>
      <c r="AD876">
        <v>-25.7774076699421</v>
      </c>
      <c r="AE876">
        <v>-3.1351271771045601</v>
      </c>
      <c r="AF876">
        <v>12.1260626228758</v>
      </c>
      <c r="AG876">
        <v>-36.049750696939903</v>
      </c>
    </row>
    <row r="877" spans="1:33" x14ac:dyDescent="0.25">
      <c r="A877">
        <v>-2.8316415866062301</v>
      </c>
      <c r="B877">
        <v>-12.1934277514881</v>
      </c>
      <c r="C877">
        <v>-35.626721158807499</v>
      </c>
      <c r="D877">
        <v>2.0626456193530101</v>
      </c>
      <c r="E877">
        <v>-21.8847785291834</v>
      </c>
      <c r="F877">
        <v>-25.097902656970401</v>
      </c>
      <c r="G877">
        <v>-1.93761481321417</v>
      </c>
      <c r="H877">
        <v>-29.3646662395068</v>
      </c>
      <c r="I877">
        <v>-9.4035801840779207</v>
      </c>
      <c r="J877">
        <v>8.3072041716723106</v>
      </c>
      <c r="K877">
        <v>-22.464216690839098</v>
      </c>
      <c r="L877">
        <v>-11.1903929956142</v>
      </c>
      <c r="M877">
        <v>13.1872608047413</v>
      </c>
      <c r="N877">
        <v>-13.8740645768024</v>
      </c>
      <c r="O877">
        <v>0.250125594449362</v>
      </c>
      <c r="P877">
        <v>15.0337071340444</v>
      </c>
      <c r="Q877">
        <v>0.55291705067971397</v>
      </c>
      <c r="R877">
        <v>4.4992707892180501</v>
      </c>
      <c r="S877">
        <v>13.055335863802799</v>
      </c>
      <c r="T877">
        <v>14.8925961436309</v>
      </c>
      <c r="U877">
        <v>-0.20173589935596201</v>
      </c>
      <c r="V877">
        <v>8.0807325094896303</v>
      </c>
      <c r="W877">
        <v>23.114814416508899</v>
      </c>
      <c r="X877">
        <v>-11.933031608746299</v>
      </c>
      <c r="Y877">
        <v>-2.25502408290484</v>
      </c>
      <c r="Z877">
        <v>29.7545687554863</v>
      </c>
      <c r="AA877">
        <v>-9.8341317043814307</v>
      </c>
      <c r="AB877">
        <v>1.7153774523630301</v>
      </c>
      <c r="AC877">
        <v>22.144842048690101</v>
      </c>
      <c r="AD877">
        <v>-25.732647533399899</v>
      </c>
      <c r="AE877">
        <v>-3.1097191666305601</v>
      </c>
      <c r="AF877">
        <v>12.103705201933201</v>
      </c>
      <c r="AG877">
        <v>-36.003675115067203</v>
      </c>
    </row>
    <row r="878" spans="1:33" x14ac:dyDescent="0.25">
      <c r="A878">
        <v>-2.8829061134791401</v>
      </c>
      <c r="B878">
        <v>-12.1121919390886</v>
      </c>
      <c r="C878">
        <v>-35.650303858424799</v>
      </c>
      <c r="D878">
        <v>2.0142247843965002</v>
      </c>
      <c r="E878">
        <v>-21.811034587359401</v>
      </c>
      <c r="F878">
        <v>-25.129389745409298</v>
      </c>
      <c r="G878">
        <v>-2.0124803767549602</v>
      </c>
      <c r="H878">
        <v>-29.248951279277101</v>
      </c>
      <c r="I878">
        <v>-9.4048713440729905</v>
      </c>
      <c r="J878">
        <v>8.2661515599320694</v>
      </c>
      <c r="K878">
        <v>-22.392192818254401</v>
      </c>
      <c r="L878">
        <v>-11.2200951388395</v>
      </c>
      <c r="M878">
        <v>13.143034318258801</v>
      </c>
      <c r="N878">
        <v>-13.804194410990799</v>
      </c>
      <c r="O878">
        <v>0.22693102214914601</v>
      </c>
      <c r="P878">
        <v>14.9912320049364</v>
      </c>
      <c r="Q878">
        <v>0.62224550093855502</v>
      </c>
      <c r="R878">
        <v>4.4688428065903896</v>
      </c>
      <c r="S878">
        <v>13.0060002551806</v>
      </c>
      <c r="T878">
        <v>14.9648625047257</v>
      </c>
      <c r="U878">
        <v>-0.227283332690395</v>
      </c>
      <c r="V878">
        <v>8.0252879253786595</v>
      </c>
      <c r="W878">
        <v>23.190719288189701</v>
      </c>
      <c r="X878">
        <v>-11.9573665922037</v>
      </c>
      <c r="Y878">
        <v>-2.3329680919935201</v>
      </c>
      <c r="Z878">
        <v>29.7919930552527</v>
      </c>
      <c r="AA878">
        <v>-9.83825578245591</v>
      </c>
      <c r="AB878">
        <v>1.65810051844989</v>
      </c>
      <c r="AC878">
        <v>22.224429418824698</v>
      </c>
      <c r="AD878">
        <v>-25.7481378762022</v>
      </c>
      <c r="AE878">
        <v>-3.1755117271184399</v>
      </c>
      <c r="AF878">
        <v>12.182785304007799</v>
      </c>
      <c r="AG878">
        <v>-36.025583498535603</v>
      </c>
    </row>
    <row r="879" spans="1:33" x14ac:dyDescent="0.25">
      <c r="A879">
        <v>-2.8913237654493198</v>
      </c>
      <c r="B879">
        <v>-12.1401564265053</v>
      </c>
      <c r="C879">
        <v>-35.5978962483534</v>
      </c>
      <c r="D879">
        <v>2.0106800799965199</v>
      </c>
      <c r="E879">
        <v>-21.834672789220601</v>
      </c>
      <c r="F879">
        <v>-25.079608621569701</v>
      </c>
      <c r="G879">
        <v>-2.0075671423628298</v>
      </c>
      <c r="H879">
        <v>-29.308325762488</v>
      </c>
      <c r="I879">
        <v>-9.3520441972782908</v>
      </c>
      <c r="J879">
        <v>8.2628275269008107</v>
      </c>
      <c r="K879">
        <v>-22.419811331057399</v>
      </c>
      <c r="L879">
        <v>-11.172566628205701</v>
      </c>
      <c r="M879">
        <v>13.147619654230301</v>
      </c>
      <c r="N879">
        <v>-13.8314171473979</v>
      </c>
      <c r="O879">
        <v>0.26834742707263298</v>
      </c>
      <c r="P879">
        <v>14.981456560390299</v>
      </c>
      <c r="Q879">
        <v>0.59404269603519799</v>
      </c>
      <c r="R879">
        <v>4.5230391638303198</v>
      </c>
      <c r="S879">
        <v>13.004575718593699</v>
      </c>
      <c r="T879">
        <v>14.9318628704582</v>
      </c>
      <c r="U879">
        <v>-0.169414582710639</v>
      </c>
      <c r="V879">
        <v>8.0270858299376595</v>
      </c>
      <c r="W879">
        <v>23.1598728155762</v>
      </c>
      <c r="X879">
        <v>-11.900499002581499</v>
      </c>
      <c r="Y879">
        <v>-2.3382707919723198</v>
      </c>
      <c r="Z879">
        <v>29.7742546282599</v>
      </c>
      <c r="AA879">
        <v>-9.78060492547921</v>
      </c>
      <c r="AB879">
        <v>1.6522622220048999</v>
      </c>
      <c r="AC879">
        <v>22.192831930051302</v>
      </c>
      <c r="AD879">
        <v>-25.6926739576949</v>
      </c>
      <c r="AE879">
        <v>-3.1670266381924801</v>
      </c>
      <c r="AF879">
        <v>12.156766978903301</v>
      </c>
      <c r="AG879">
        <v>-35.973769868884403</v>
      </c>
    </row>
    <row r="880" spans="1:33" x14ac:dyDescent="0.25">
      <c r="A880">
        <v>-2.8613481900345601</v>
      </c>
      <c r="B880">
        <v>-12.155272263466401</v>
      </c>
      <c r="C880">
        <v>-35.8034403786369</v>
      </c>
      <c r="D880">
        <v>2.0301958084590801</v>
      </c>
      <c r="E880">
        <v>-21.844985305620799</v>
      </c>
      <c r="F880">
        <v>-25.278613970587301</v>
      </c>
      <c r="G880">
        <v>-2.00606988822961</v>
      </c>
      <c r="H880">
        <v>-29.283248637534399</v>
      </c>
      <c r="I880">
        <v>-9.5451442010703005</v>
      </c>
      <c r="J880">
        <v>8.2751660671974108</v>
      </c>
      <c r="K880">
        <v>-22.427550718840799</v>
      </c>
      <c r="L880">
        <v>-11.369025497002101</v>
      </c>
      <c r="M880">
        <v>13.160214820147701</v>
      </c>
      <c r="N880">
        <v>-13.8378795865302</v>
      </c>
      <c r="O880">
        <v>6.6848104389792801E-2</v>
      </c>
      <c r="P880">
        <v>15.0049963439705</v>
      </c>
      <c r="Q880">
        <v>0.59108278861835695</v>
      </c>
      <c r="R880">
        <v>4.31616727229496</v>
      </c>
      <c r="S880">
        <v>13.018269589758599</v>
      </c>
      <c r="T880">
        <v>14.9241644391079</v>
      </c>
      <c r="U880">
        <v>-0.38487769608345301</v>
      </c>
      <c r="V880">
        <v>8.05164253416166</v>
      </c>
      <c r="W880">
        <v>23.153654343463501</v>
      </c>
      <c r="X880">
        <v>-12.119979141895</v>
      </c>
      <c r="Y880">
        <v>-2.2933546012442898</v>
      </c>
      <c r="Z880">
        <v>29.796519710761601</v>
      </c>
      <c r="AA880">
        <v>-9.9804430381407307</v>
      </c>
      <c r="AB880">
        <v>1.6735337806964901</v>
      </c>
      <c r="AC880">
        <v>22.176475110148498</v>
      </c>
      <c r="AD880">
        <v>-25.910435704129998</v>
      </c>
      <c r="AE880">
        <v>-3.1228555259717399</v>
      </c>
      <c r="AF880">
        <v>12.1372371651089</v>
      </c>
      <c r="AG880">
        <v>-36.189099504711201</v>
      </c>
    </row>
    <row r="881" spans="1:33" x14ac:dyDescent="0.25">
      <c r="A881">
        <v>-2.8906280021881501</v>
      </c>
      <c r="B881">
        <v>-12.1722140845431</v>
      </c>
      <c r="C881">
        <v>-35.650369444448202</v>
      </c>
      <c r="D881">
        <v>2.00998081677157</v>
      </c>
      <c r="E881">
        <v>-21.860721279382901</v>
      </c>
      <c r="F881">
        <v>-25.131717633601401</v>
      </c>
      <c r="G881">
        <v>-2.05621457737052</v>
      </c>
      <c r="H881">
        <v>-29.3062170537148</v>
      </c>
      <c r="I881">
        <v>-9.4025596641612204</v>
      </c>
      <c r="J881">
        <v>8.2556433099314894</v>
      </c>
      <c r="K881">
        <v>-22.441903679514699</v>
      </c>
      <c r="L881">
        <v>-11.2151912147751</v>
      </c>
      <c r="M881">
        <v>13.1433502215702</v>
      </c>
      <c r="N881">
        <v>-13.8521682560629</v>
      </c>
      <c r="O881">
        <v>0.22739029178723799</v>
      </c>
      <c r="P881">
        <v>14.9755830867997</v>
      </c>
      <c r="Q881">
        <v>0.57379249186571601</v>
      </c>
      <c r="R881">
        <v>4.4747467245216903</v>
      </c>
      <c r="S881">
        <v>13.008702626816699</v>
      </c>
      <c r="T881">
        <v>14.9103630909253</v>
      </c>
      <c r="U881">
        <v>-0.224452635855653</v>
      </c>
      <c r="V881">
        <v>8.0240375623782292</v>
      </c>
      <c r="W881">
        <v>23.139693416084601</v>
      </c>
      <c r="X881">
        <v>-11.952187723326</v>
      </c>
      <c r="Y881">
        <v>-2.2949968697313898</v>
      </c>
      <c r="Z881">
        <v>29.8048093977105</v>
      </c>
      <c r="AA881">
        <v>-9.8603029871171692</v>
      </c>
      <c r="AB881">
        <v>1.6619772198739</v>
      </c>
      <c r="AC881">
        <v>22.170072700108701</v>
      </c>
      <c r="AD881">
        <v>-25.758450614676999</v>
      </c>
      <c r="AE881">
        <v>-3.1654446307838202</v>
      </c>
      <c r="AF881">
        <v>12.1312010653941</v>
      </c>
      <c r="AG881">
        <v>-36.030405176088202</v>
      </c>
    </row>
    <row r="882" spans="1:33" x14ac:dyDescent="0.25">
      <c r="A882">
        <v>-2.8403833786693502</v>
      </c>
      <c r="B882">
        <v>-12.1632165497887</v>
      </c>
      <c r="C882">
        <v>-35.645346885741503</v>
      </c>
      <c r="D882">
        <v>2.0606788340993298</v>
      </c>
      <c r="E882">
        <v>-21.858549078651301</v>
      </c>
      <c r="F882">
        <v>-25.121687945012301</v>
      </c>
      <c r="G882">
        <v>-1.9652766513176201</v>
      </c>
      <c r="H882">
        <v>-29.290934052625399</v>
      </c>
      <c r="I882">
        <v>-9.34274574248108</v>
      </c>
      <c r="J882">
        <v>8.3075724886026698</v>
      </c>
      <c r="K882">
        <v>-22.433897972031001</v>
      </c>
      <c r="L882">
        <v>-11.207433867499899</v>
      </c>
      <c r="M882">
        <v>13.181900945207699</v>
      </c>
      <c r="N882">
        <v>-13.8448739859023</v>
      </c>
      <c r="O882">
        <v>0.23838248790146499</v>
      </c>
      <c r="P882">
        <v>15.025346660872099</v>
      </c>
      <c r="Q882">
        <v>0.58260603610167505</v>
      </c>
      <c r="R882">
        <v>4.4753935414822896</v>
      </c>
      <c r="S882">
        <v>13.056513910779101</v>
      </c>
      <c r="T882">
        <v>14.922812846921101</v>
      </c>
      <c r="U882">
        <v>-0.22363349098472199</v>
      </c>
      <c r="V882">
        <v>8.0759394967341098</v>
      </c>
      <c r="W882">
        <v>23.1494389406277</v>
      </c>
      <c r="X882">
        <v>-11.9563163751594</v>
      </c>
      <c r="Y882">
        <v>-2.2928701131317899</v>
      </c>
      <c r="Z882">
        <v>29.790938909528101</v>
      </c>
      <c r="AA882">
        <v>-9.8443326052521094</v>
      </c>
      <c r="AB882">
        <v>1.6981428258256599</v>
      </c>
      <c r="AC882">
        <v>22.178643138029699</v>
      </c>
      <c r="AD882">
        <v>-25.748808654048599</v>
      </c>
      <c r="AE882">
        <v>-3.1227558177025401</v>
      </c>
      <c r="AF882">
        <v>12.133033737537099</v>
      </c>
      <c r="AG882">
        <v>-36.022440031336501</v>
      </c>
    </row>
    <row r="883" spans="1:33" x14ac:dyDescent="0.25">
      <c r="A883">
        <v>-2.8668903821951299</v>
      </c>
      <c r="B883">
        <v>-12.1443812662765</v>
      </c>
      <c r="C883">
        <v>-35.571015971548903</v>
      </c>
      <c r="D883">
        <v>2.0370438988486601</v>
      </c>
      <c r="E883">
        <v>-21.843960761684301</v>
      </c>
      <c r="F883">
        <v>-25.053678639677202</v>
      </c>
      <c r="G883">
        <v>-2.0036320486511001</v>
      </c>
      <c r="H883">
        <v>-29.292588544974102</v>
      </c>
      <c r="I883">
        <v>-9.3033221304185894</v>
      </c>
      <c r="J883">
        <v>8.2854910130202803</v>
      </c>
      <c r="K883">
        <v>-22.425297929783099</v>
      </c>
      <c r="L883">
        <v>-11.139927448271299</v>
      </c>
      <c r="M883">
        <v>13.1583782839761</v>
      </c>
      <c r="N883">
        <v>-13.836444249795701</v>
      </c>
      <c r="O883">
        <v>0.30346943398013498</v>
      </c>
      <c r="P883">
        <v>15.004713010259501</v>
      </c>
      <c r="Q883">
        <v>0.59219701810679004</v>
      </c>
      <c r="R883">
        <v>4.5523764054474798</v>
      </c>
      <c r="S883">
        <v>13.023622002760799</v>
      </c>
      <c r="T883">
        <v>14.930191486544899</v>
      </c>
      <c r="U883">
        <v>-0.149044062831547</v>
      </c>
      <c r="V883">
        <v>8.0547754035929096</v>
      </c>
      <c r="W883">
        <v>23.160864316226998</v>
      </c>
      <c r="X883">
        <v>-11.8821868807147</v>
      </c>
      <c r="Y883">
        <v>-2.34994731998537</v>
      </c>
      <c r="Z883">
        <v>29.723861660657299</v>
      </c>
      <c r="AA883">
        <v>-9.7323138114963204</v>
      </c>
      <c r="AB883">
        <v>1.67667037271099</v>
      </c>
      <c r="AC883">
        <v>22.188336083841801</v>
      </c>
      <c r="AD883">
        <v>-25.6768836917662</v>
      </c>
      <c r="AE883">
        <v>-3.1594088905889501</v>
      </c>
      <c r="AF883">
        <v>12.1419896705697</v>
      </c>
      <c r="AG883">
        <v>-35.938671423694203</v>
      </c>
    </row>
    <row r="884" spans="1:33" x14ac:dyDescent="0.25">
      <c r="A884">
        <v>-2.8511062574260602</v>
      </c>
      <c r="B884">
        <v>-12.1182679105503</v>
      </c>
      <c r="C884">
        <v>-35.623169226432701</v>
      </c>
      <c r="D884">
        <v>2.0509323537084301</v>
      </c>
      <c r="E884">
        <v>-21.817811228746098</v>
      </c>
      <c r="F884">
        <v>-25.101735950408099</v>
      </c>
      <c r="G884">
        <v>-1.9556368494004901</v>
      </c>
      <c r="H884">
        <v>-29.2833342178428</v>
      </c>
      <c r="I884">
        <v>-9.3522596010721308</v>
      </c>
      <c r="J884">
        <v>8.3029084829871707</v>
      </c>
      <c r="K884">
        <v>-22.397535173388899</v>
      </c>
      <c r="L884">
        <v>-11.191445859403</v>
      </c>
      <c r="M884">
        <v>13.173348310957801</v>
      </c>
      <c r="N884">
        <v>-13.8117595676032</v>
      </c>
      <c r="O884">
        <v>0.26095165663908199</v>
      </c>
      <c r="P884">
        <v>15.0194017188355</v>
      </c>
      <c r="Q884">
        <v>0.62109803084358794</v>
      </c>
      <c r="R884">
        <v>4.5034055826062804</v>
      </c>
      <c r="S884">
        <v>13.036842562784299</v>
      </c>
      <c r="T884">
        <v>14.957184102953599</v>
      </c>
      <c r="U884">
        <v>-0.19114259093542099</v>
      </c>
      <c r="V884">
        <v>8.06817632780173</v>
      </c>
      <c r="W884">
        <v>23.186300410584099</v>
      </c>
      <c r="X884">
        <v>-11.927996781465</v>
      </c>
      <c r="Y884">
        <v>-2.2989900244057102</v>
      </c>
      <c r="Z884">
        <v>29.7700160484737</v>
      </c>
      <c r="AA884">
        <v>-9.8104168620688803</v>
      </c>
      <c r="AB884">
        <v>1.6974102959999899</v>
      </c>
      <c r="AC884">
        <v>22.218151864524899</v>
      </c>
      <c r="AD884">
        <v>-25.7269565829599</v>
      </c>
      <c r="AE884">
        <v>-3.1418788307401302</v>
      </c>
      <c r="AF884">
        <v>12.175799128593299</v>
      </c>
      <c r="AG884">
        <v>-35.990801857150302</v>
      </c>
    </row>
    <row r="885" spans="1:33" x14ac:dyDescent="0.25">
      <c r="A885">
        <v>-2.89332575586289</v>
      </c>
      <c r="B885">
        <v>-12.120063397178599</v>
      </c>
      <c r="C885">
        <v>-35.698346120424603</v>
      </c>
      <c r="D885">
        <v>2.0034824688537798</v>
      </c>
      <c r="E885">
        <v>-21.825114460125199</v>
      </c>
      <c r="F885">
        <v>-25.186736692883699</v>
      </c>
      <c r="G885">
        <v>-2.0198837444555799</v>
      </c>
      <c r="H885">
        <v>-29.254563801625899</v>
      </c>
      <c r="I885">
        <v>-9.4181532489264992</v>
      </c>
      <c r="J885">
        <v>8.2516122175776108</v>
      </c>
      <c r="K885">
        <v>-22.406966135601898</v>
      </c>
      <c r="L885">
        <v>-11.276400566027201</v>
      </c>
      <c r="M885">
        <v>13.132378454529601</v>
      </c>
      <c r="N885">
        <v>-13.8205818371574</v>
      </c>
      <c r="O885">
        <v>0.17991271965539701</v>
      </c>
      <c r="P885">
        <v>14.972437344316001</v>
      </c>
      <c r="Q885">
        <v>0.61055038217366298</v>
      </c>
      <c r="R885">
        <v>4.4269809644146498</v>
      </c>
      <c r="S885">
        <v>12.9897347200988</v>
      </c>
      <c r="T885">
        <v>14.943415920758399</v>
      </c>
      <c r="U885">
        <v>-0.26858836096112898</v>
      </c>
      <c r="V885">
        <v>8.0166753684244707</v>
      </c>
      <c r="W885">
        <v>23.176815509099601</v>
      </c>
      <c r="X885">
        <v>-12.00003356355</v>
      </c>
      <c r="Y885">
        <v>-2.3576273594589501</v>
      </c>
      <c r="Z885">
        <v>29.761010937759099</v>
      </c>
      <c r="AA885">
        <v>-9.8957564519466903</v>
      </c>
      <c r="AB885">
        <v>1.6491058459580801</v>
      </c>
      <c r="AC885">
        <v>22.205877687962701</v>
      </c>
      <c r="AD885">
        <v>-25.803367738029198</v>
      </c>
      <c r="AE885">
        <v>-3.1967266248695898</v>
      </c>
      <c r="AF885">
        <v>12.166472439521099</v>
      </c>
      <c r="AG885">
        <v>-36.065282962003202</v>
      </c>
    </row>
    <row r="886" spans="1:33" x14ac:dyDescent="0.25">
      <c r="A886">
        <v>-2.8297396793709901</v>
      </c>
      <c r="B886">
        <v>-12.192283260821201</v>
      </c>
      <c r="C886">
        <v>-35.6513127390553</v>
      </c>
      <c r="D886">
        <v>2.0720675141672</v>
      </c>
      <c r="E886">
        <v>-21.8874832097632</v>
      </c>
      <c r="F886">
        <v>-25.129239206170599</v>
      </c>
      <c r="G886">
        <v>-1.97036608239227</v>
      </c>
      <c r="H886">
        <v>-29.337880653776299</v>
      </c>
      <c r="I886">
        <v>-9.4157179677451808</v>
      </c>
      <c r="J886">
        <v>8.3187064551042393</v>
      </c>
      <c r="K886">
        <v>-22.4616953219784</v>
      </c>
      <c r="L886">
        <v>-11.211184448027799</v>
      </c>
      <c r="M886">
        <v>13.191367414154101</v>
      </c>
      <c r="N886">
        <v>-13.8729324672079</v>
      </c>
      <c r="O886">
        <v>0.233294098797904</v>
      </c>
      <c r="P886">
        <v>15.036414222863201</v>
      </c>
      <c r="Q886">
        <v>0.560692089217665</v>
      </c>
      <c r="R886">
        <v>4.4720032063815802</v>
      </c>
      <c r="S886">
        <v>13.068565081517599</v>
      </c>
      <c r="T886">
        <v>14.8944037449976</v>
      </c>
      <c r="U886">
        <v>-0.229565251875988</v>
      </c>
      <c r="V886">
        <v>8.0905942205872101</v>
      </c>
      <c r="W886">
        <v>23.126041492255201</v>
      </c>
      <c r="X886">
        <v>-11.962969208274201</v>
      </c>
      <c r="Y886">
        <v>-2.23789020321879</v>
      </c>
      <c r="Z886">
        <v>29.7833514708691</v>
      </c>
      <c r="AA886">
        <v>-9.8601916044615692</v>
      </c>
      <c r="AB886">
        <v>1.71892312900305</v>
      </c>
      <c r="AC886">
        <v>22.150534964751401</v>
      </c>
      <c r="AD886">
        <v>-25.762269949424201</v>
      </c>
      <c r="AE886">
        <v>-3.0864159250196099</v>
      </c>
      <c r="AF886">
        <v>12.1077269652287</v>
      </c>
      <c r="AG886">
        <v>-36.042231734356101</v>
      </c>
    </row>
    <row r="887" spans="1:33" x14ac:dyDescent="0.25">
      <c r="A887">
        <v>-2.89922300416056</v>
      </c>
      <c r="B887">
        <v>-12.1694250161254</v>
      </c>
      <c r="C887">
        <v>-35.695232375689301</v>
      </c>
      <c r="D887">
        <v>1.9983140365520999</v>
      </c>
      <c r="E887">
        <v>-21.8599239436065</v>
      </c>
      <c r="F887">
        <v>-25.166148072108601</v>
      </c>
      <c r="G887">
        <v>-2.0142942594473801</v>
      </c>
      <c r="H887">
        <v>-29.3230786950006</v>
      </c>
      <c r="I887">
        <v>-9.44957033387014</v>
      </c>
      <c r="J887">
        <v>8.2445516716466596</v>
      </c>
      <c r="K887">
        <v>-22.444977927632401</v>
      </c>
      <c r="L887">
        <v>-11.2567216294605</v>
      </c>
      <c r="M887">
        <v>13.133656180222699</v>
      </c>
      <c r="N887">
        <v>-13.8498617769745</v>
      </c>
      <c r="O887">
        <v>0.18004234435080699</v>
      </c>
      <c r="P887">
        <v>14.968877811812799</v>
      </c>
      <c r="Q887">
        <v>0.57519886397924802</v>
      </c>
      <c r="R887">
        <v>4.43006912016304</v>
      </c>
      <c r="S887">
        <v>13.0011651859518</v>
      </c>
      <c r="T887">
        <v>14.9103530462486</v>
      </c>
      <c r="U887">
        <v>-0.26988097670672501</v>
      </c>
      <c r="V887">
        <v>8.0226423075957598</v>
      </c>
      <c r="W887">
        <v>23.142276281811402</v>
      </c>
      <c r="X887">
        <v>-11.996758433534399</v>
      </c>
      <c r="Y887">
        <v>-2.2943047033976902</v>
      </c>
      <c r="Z887">
        <v>29.816614789523999</v>
      </c>
      <c r="AA887">
        <v>-9.8948543449072002</v>
      </c>
      <c r="AB887">
        <v>1.6424200887262601</v>
      </c>
      <c r="AC887">
        <v>22.165725591736301</v>
      </c>
      <c r="AD887">
        <v>-25.791939644773699</v>
      </c>
      <c r="AE887">
        <v>-3.1570161626452902</v>
      </c>
      <c r="AF887">
        <v>12.1325641407488</v>
      </c>
      <c r="AG887">
        <v>-36.078510733009502</v>
      </c>
    </row>
    <row r="888" spans="1:33" x14ac:dyDescent="0.25">
      <c r="A888">
        <v>-2.8370769999034802</v>
      </c>
      <c r="B888">
        <v>-12.1853945996757</v>
      </c>
      <c r="C888">
        <v>-35.715131119061603</v>
      </c>
      <c r="D888">
        <v>2.0543184168798199</v>
      </c>
      <c r="E888">
        <v>-21.871910299490299</v>
      </c>
      <c r="F888">
        <v>-25.183924284598799</v>
      </c>
      <c r="G888">
        <v>-1.9452383945471501</v>
      </c>
      <c r="H888">
        <v>-29.345469402382001</v>
      </c>
      <c r="I888">
        <v>-9.5120456957232804</v>
      </c>
      <c r="J888">
        <v>8.2987179910661393</v>
      </c>
      <c r="K888">
        <v>-22.4541052066063</v>
      </c>
      <c r="L888">
        <v>-11.271489314452401</v>
      </c>
      <c r="M888">
        <v>13.178909927717401</v>
      </c>
      <c r="N888">
        <v>-13.8599507466991</v>
      </c>
      <c r="O888">
        <v>0.166016007555748</v>
      </c>
      <c r="P888">
        <v>15.019951552639601</v>
      </c>
      <c r="Q888">
        <v>0.57036696387033703</v>
      </c>
      <c r="R888">
        <v>4.4062532570518398</v>
      </c>
      <c r="S888">
        <v>13.0451008855373</v>
      </c>
      <c r="T888">
        <v>14.902831470316199</v>
      </c>
      <c r="U888">
        <v>-0.29176411634248101</v>
      </c>
      <c r="V888">
        <v>8.07798419218914</v>
      </c>
      <c r="W888">
        <v>23.1257646295381</v>
      </c>
      <c r="X888">
        <v>-12.032244525757701</v>
      </c>
      <c r="Y888">
        <v>-2.2371334140129302</v>
      </c>
      <c r="Z888">
        <v>29.817304873786501</v>
      </c>
      <c r="AA888">
        <v>-9.9279238079747305</v>
      </c>
      <c r="AB888">
        <v>1.7077468817972701</v>
      </c>
      <c r="AC888">
        <v>22.153001049456101</v>
      </c>
      <c r="AD888">
        <v>-25.829085156326201</v>
      </c>
      <c r="AE888">
        <v>-3.0891941665096598</v>
      </c>
      <c r="AF888">
        <v>12.115026610914899</v>
      </c>
      <c r="AG888">
        <v>-36.117403006070603</v>
      </c>
    </row>
    <row r="889" spans="1:33" x14ac:dyDescent="0.25">
      <c r="A889">
        <v>-2.8797961370646599</v>
      </c>
      <c r="B889">
        <v>-12.1477656721506</v>
      </c>
      <c r="C889">
        <v>-35.578206455659299</v>
      </c>
      <c r="D889">
        <v>2.02625624783995</v>
      </c>
      <c r="E889">
        <v>-21.848239765011201</v>
      </c>
      <c r="F889">
        <v>-25.058687291257701</v>
      </c>
      <c r="G889">
        <v>-2.0174304200529698</v>
      </c>
      <c r="H889">
        <v>-29.2597223498232</v>
      </c>
      <c r="I889">
        <v>-9.2530257544632999</v>
      </c>
      <c r="J889">
        <v>8.2801335368654101</v>
      </c>
      <c r="K889">
        <v>-22.427823377568</v>
      </c>
      <c r="L889">
        <v>-11.148992957471799</v>
      </c>
      <c r="M889">
        <v>13.1559241991203</v>
      </c>
      <c r="N889">
        <v>-13.8327430594753</v>
      </c>
      <c r="O889">
        <v>0.29746636998194198</v>
      </c>
      <c r="P889">
        <v>14.996007680296399</v>
      </c>
      <c r="Q889">
        <v>0.59631523869472203</v>
      </c>
      <c r="R889">
        <v>4.54195198039291</v>
      </c>
      <c r="S889">
        <v>13.020748570837601</v>
      </c>
      <c r="T889">
        <v>14.929572439306201</v>
      </c>
      <c r="U889">
        <v>-0.16046915708589801</v>
      </c>
      <c r="V889">
        <v>8.04124498126302</v>
      </c>
      <c r="W889">
        <v>23.169208123907602</v>
      </c>
      <c r="X889">
        <v>-11.889502902514399</v>
      </c>
      <c r="Y889">
        <v>-2.3024806403342799</v>
      </c>
      <c r="Z889">
        <v>29.805458882575099</v>
      </c>
      <c r="AA889">
        <v>-9.7716354274106205</v>
      </c>
      <c r="AB889">
        <v>1.6638506050686801</v>
      </c>
      <c r="AC889">
        <v>22.188193887393599</v>
      </c>
      <c r="AD889">
        <v>-25.6830358978339</v>
      </c>
      <c r="AE889">
        <v>-3.1582873166606098</v>
      </c>
      <c r="AF889">
        <v>12.1476480222316</v>
      </c>
      <c r="AG889">
        <v>-35.960488325140702</v>
      </c>
    </row>
    <row r="890" spans="1:33" x14ac:dyDescent="0.25">
      <c r="A890">
        <v>-2.8594096419891701</v>
      </c>
      <c r="B890">
        <v>-12.198515542914199</v>
      </c>
      <c r="C890">
        <v>-35.701825310716998</v>
      </c>
      <c r="D890">
        <v>2.03663132156667</v>
      </c>
      <c r="E890">
        <v>-21.8960952956167</v>
      </c>
      <c r="F890">
        <v>-25.175127286582899</v>
      </c>
      <c r="G890">
        <v>-2.0037627769693298</v>
      </c>
      <c r="H890">
        <v>-29.3643268236846</v>
      </c>
      <c r="I890">
        <v>-9.54055661532683</v>
      </c>
      <c r="J890">
        <v>8.2848087540442599</v>
      </c>
      <c r="K890">
        <v>-22.470993276891001</v>
      </c>
      <c r="L890">
        <v>-11.2659909125532</v>
      </c>
      <c r="M890">
        <v>13.1612893022213</v>
      </c>
      <c r="N890">
        <v>-13.876707113850699</v>
      </c>
      <c r="O890">
        <v>0.174886433698412</v>
      </c>
      <c r="P890">
        <v>15.0061051026361</v>
      </c>
      <c r="Q890">
        <v>0.55054047932048</v>
      </c>
      <c r="R890">
        <v>4.4201027144437299</v>
      </c>
      <c r="S890">
        <v>13.0303407809192</v>
      </c>
      <c r="T890">
        <v>14.8850250899816</v>
      </c>
      <c r="U890">
        <v>-0.28235743035549499</v>
      </c>
      <c r="V890">
        <v>8.0612849233373094</v>
      </c>
      <c r="W890">
        <v>23.113554236077199</v>
      </c>
      <c r="X890">
        <v>-12.0159070826817</v>
      </c>
      <c r="Y890">
        <v>-2.2543157689553701</v>
      </c>
      <c r="Z890">
        <v>29.780853698166499</v>
      </c>
      <c r="AA890">
        <v>-9.8963413567002902</v>
      </c>
      <c r="AB890">
        <v>1.6887638908196001</v>
      </c>
      <c r="AC890">
        <v>22.1385669352129</v>
      </c>
      <c r="AD890">
        <v>-25.8152221757001</v>
      </c>
      <c r="AE890">
        <v>-3.1134949084240899</v>
      </c>
      <c r="AF890">
        <v>12.1028977860217</v>
      </c>
      <c r="AG890">
        <v>-36.098524960826602</v>
      </c>
    </row>
    <row r="891" spans="1:33" x14ac:dyDescent="0.25">
      <c r="A891">
        <v>-2.8211283439475499</v>
      </c>
      <c r="B891">
        <v>-12.1729261219986</v>
      </c>
      <c r="C891">
        <v>-35.623324571633503</v>
      </c>
      <c r="D891">
        <v>2.0752589392704599</v>
      </c>
      <c r="E891">
        <v>-21.865569518009298</v>
      </c>
      <c r="F891">
        <v>-25.105204844615301</v>
      </c>
      <c r="G891">
        <v>-1.9544326967516801</v>
      </c>
      <c r="H891">
        <v>-29.308938246867999</v>
      </c>
      <c r="I891">
        <v>-9.3486544031085703</v>
      </c>
      <c r="J891">
        <v>8.31952060396166</v>
      </c>
      <c r="K891">
        <v>-22.440914079539301</v>
      </c>
      <c r="L891">
        <v>-11.183858285660399</v>
      </c>
      <c r="M891">
        <v>13.1958041002825</v>
      </c>
      <c r="N891">
        <v>-13.8470072794877</v>
      </c>
      <c r="O891">
        <v>0.25417411261587503</v>
      </c>
      <c r="P891">
        <v>15.0369411629092</v>
      </c>
      <c r="Q891">
        <v>0.58099106588955296</v>
      </c>
      <c r="R891">
        <v>4.4991887648327804</v>
      </c>
      <c r="S891">
        <v>13.0611132978719</v>
      </c>
      <c r="T891">
        <v>14.915952401800499</v>
      </c>
      <c r="U891">
        <v>-0.200403006786703</v>
      </c>
      <c r="V891">
        <v>8.0873471213994108</v>
      </c>
      <c r="W891">
        <v>23.140111461484999</v>
      </c>
      <c r="X891">
        <v>-11.9337499789305</v>
      </c>
      <c r="Y891">
        <v>-2.2342474855645298</v>
      </c>
      <c r="Z891">
        <v>29.8196445532278</v>
      </c>
      <c r="AA891">
        <v>-9.8235008145429106</v>
      </c>
      <c r="AB891">
        <v>1.7166371504237501</v>
      </c>
      <c r="AC891">
        <v>22.165383192293501</v>
      </c>
      <c r="AD891">
        <v>-25.730490757402801</v>
      </c>
      <c r="AE891">
        <v>-3.0970626841940598</v>
      </c>
      <c r="AF891">
        <v>12.124595879247501</v>
      </c>
      <c r="AG891">
        <v>-36.006043295162002</v>
      </c>
    </row>
    <row r="892" spans="1:33" x14ac:dyDescent="0.25">
      <c r="A892">
        <v>-2.8825527390242298</v>
      </c>
      <c r="B892">
        <v>-12.1471075526148</v>
      </c>
      <c r="C892">
        <v>-35.656534854978801</v>
      </c>
      <c r="D892">
        <v>2.0210919343202698</v>
      </c>
      <c r="E892">
        <v>-21.843069663497701</v>
      </c>
      <c r="F892">
        <v>-25.1384992271431</v>
      </c>
      <c r="G892">
        <v>-2.0198007488015999</v>
      </c>
      <c r="H892">
        <v>-29.274260168796701</v>
      </c>
      <c r="I892">
        <v>-9.3769259961400504</v>
      </c>
      <c r="J892">
        <v>8.2729199874290593</v>
      </c>
      <c r="K892">
        <v>-22.427452597544502</v>
      </c>
      <c r="L892">
        <v>-11.2233167446048</v>
      </c>
      <c r="M892">
        <v>13.1451483750359</v>
      </c>
      <c r="N892">
        <v>-13.841366637088299</v>
      </c>
      <c r="O892">
        <v>0.22096663216237</v>
      </c>
      <c r="P892">
        <v>14.992946963399501</v>
      </c>
      <c r="Q892">
        <v>0.58995437632471903</v>
      </c>
      <c r="R892">
        <v>4.4684203826475999</v>
      </c>
      <c r="S892">
        <v>13.011008959070701</v>
      </c>
      <c r="T892">
        <v>14.928611508247</v>
      </c>
      <c r="U892">
        <v>-0.22945320962034399</v>
      </c>
      <c r="V892">
        <v>8.0328466715629698</v>
      </c>
      <c r="W892">
        <v>23.160299755457</v>
      </c>
      <c r="X892">
        <v>-11.956010856774199</v>
      </c>
      <c r="Y892">
        <v>-2.3309183619459799</v>
      </c>
      <c r="Z892">
        <v>29.765800647410199</v>
      </c>
      <c r="AA892">
        <v>-9.8439226423839408</v>
      </c>
      <c r="AB892">
        <v>1.6567832154567701</v>
      </c>
      <c r="AC892">
        <v>22.1906223872511</v>
      </c>
      <c r="AD892">
        <v>-25.751750880984201</v>
      </c>
      <c r="AE892">
        <v>-3.1665641240030502</v>
      </c>
      <c r="AF892">
        <v>12.156290709022</v>
      </c>
      <c r="AG892">
        <v>-36.029301343523201</v>
      </c>
    </row>
    <row r="893" spans="1:33" x14ac:dyDescent="0.25">
      <c r="A893">
        <v>-2.85721722688114</v>
      </c>
      <c r="B893">
        <v>-12.180706574496501</v>
      </c>
      <c r="C893">
        <v>-35.728599693780097</v>
      </c>
      <c r="D893">
        <v>2.03816458199144</v>
      </c>
      <c r="E893">
        <v>-21.870737063158</v>
      </c>
      <c r="F893">
        <v>-25.196431372406199</v>
      </c>
      <c r="G893">
        <v>-1.9859176123076301</v>
      </c>
      <c r="H893">
        <v>-29.328809419863902</v>
      </c>
      <c r="I893">
        <v>-9.4827458207146105</v>
      </c>
      <c r="J893">
        <v>8.2851369092652796</v>
      </c>
      <c r="K893">
        <v>-22.447206465242299</v>
      </c>
      <c r="L893">
        <v>-11.2834502167122</v>
      </c>
      <c r="M893">
        <v>13.167826097968801</v>
      </c>
      <c r="N893">
        <v>-13.853595429763599</v>
      </c>
      <c r="O893">
        <v>0.159324807704914</v>
      </c>
      <c r="P893">
        <v>15.0109462086101</v>
      </c>
      <c r="Q893">
        <v>0.57520620633469599</v>
      </c>
      <c r="R893">
        <v>4.3996567776058901</v>
      </c>
      <c r="S893">
        <v>13.033519173884301</v>
      </c>
      <c r="T893">
        <v>14.9103665018563</v>
      </c>
      <c r="U893">
        <v>-0.29768422463018501</v>
      </c>
      <c r="V893">
        <v>8.0567866660786596</v>
      </c>
      <c r="W893">
        <v>23.135489841602499</v>
      </c>
      <c r="X893">
        <v>-12.0328558372929</v>
      </c>
      <c r="Y893">
        <v>-2.27109673211437</v>
      </c>
      <c r="Z893">
        <v>29.782235019316101</v>
      </c>
      <c r="AA893">
        <v>-9.9296310592427908</v>
      </c>
      <c r="AB893">
        <v>1.6841198950330101</v>
      </c>
      <c r="AC893">
        <v>22.163223693567801</v>
      </c>
      <c r="AD893">
        <v>-25.8361165578672</v>
      </c>
      <c r="AE893">
        <v>-3.11987030532095</v>
      </c>
      <c r="AF893">
        <v>12.122051018229101</v>
      </c>
      <c r="AG893">
        <v>-36.1098537325148</v>
      </c>
    </row>
    <row r="894" spans="1:33" x14ac:dyDescent="0.25">
      <c r="A894">
        <v>-2.8669976938683299</v>
      </c>
      <c r="B894">
        <v>-12.1439232069932</v>
      </c>
      <c r="C894">
        <v>-35.707042458121897</v>
      </c>
      <c r="D894">
        <v>2.0290262000792598</v>
      </c>
      <c r="E894">
        <v>-21.837356646602402</v>
      </c>
      <c r="F894">
        <v>-25.185799783780698</v>
      </c>
      <c r="G894">
        <v>-1.9764852971001099</v>
      </c>
      <c r="H894">
        <v>-29.281762083131301</v>
      </c>
      <c r="I894">
        <v>-9.4082140351612509</v>
      </c>
      <c r="J894">
        <v>8.2857343782712292</v>
      </c>
      <c r="K894">
        <v>-22.422435680707402</v>
      </c>
      <c r="L894">
        <v>-11.2777610883471</v>
      </c>
      <c r="M894">
        <v>13.1613974027618</v>
      </c>
      <c r="N894">
        <v>-13.8328385253576</v>
      </c>
      <c r="O894">
        <v>0.16923985852973999</v>
      </c>
      <c r="P894">
        <v>15.0039726433706</v>
      </c>
      <c r="Q894">
        <v>0.59437611013506597</v>
      </c>
      <c r="R894">
        <v>4.4162187380340896</v>
      </c>
      <c r="S894">
        <v>13.018529322112199</v>
      </c>
      <c r="T894">
        <v>14.9335844235918</v>
      </c>
      <c r="U894">
        <v>-0.27678382271525698</v>
      </c>
      <c r="V894">
        <v>8.0400627218777494</v>
      </c>
      <c r="W894">
        <v>23.162354215469598</v>
      </c>
      <c r="X894">
        <v>-12.0054549093636</v>
      </c>
      <c r="Y894">
        <v>-2.3185068380458702</v>
      </c>
      <c r="Z894">
        <v>29.774273838742602</v>
      </c>
      <c r="AA894">
        <v>-9.8747528677508001</v>
      </c>
      <c r="AB894">
        <v>1.67547321692518</v>
      </c>
      <c r="AC894">
        <v>22.1887861163748</v>
      </c>
      <c r="AD894">
        <v>-25.809520510690501</v>
      </c>
      <c r="AE894">
        <v>-3.15173724483116</v>
      </c>
      <c r="AF894">
        <v>12.153475764437401</v>
      </c>
      <c r="AG894">
        <v>-36.083296683155901</v>
      </c>
    </row>
    <row r="895" spans="1:33" x14ac:dyDescent="0.25">
      <c r="A895">
        <v>-2.9199476024735</v>
      </c>
      <c r="B895">
        <v>-12.133845477459399</v>
      </c>
      <c r="C895">
        <v>-35.668568024435203</v>
      </c>
      <c r="D895">
        <v>1.9805432461463801</v>
      </c>
      <c r="E895">
        <v>-21.8315443164222</v>
      </c>
      <c r="F895">
        <v>-25.151157971696598</v>
      </c>
      <c r="G895">
        <v>-2.0279189139168698</v>
      </c>
      <c r="H895">
        <v>-29.298743991594002</v>
      </c>
      <c r="I895">
        <v>-9.4367463424125795</v>
      </c>
      <c r="J895">
        <v>8.2298248317987603</v>
      </c>
      <c r="K895">
        <v>-22.409644773597801</v>
      </c>
      <c r="L895">
        <v>-11.2393478574922</v>
      </c>
      <c r="M895">
        <v>13.1102317906991</v>
      </c>
      <c r="N895">
        <v>-13.819678687411701</v>
      </c>
      <c r="O895">
        <v>0.20045223453658401</v>
      </c>
      <c r="P895">
        <v>14.952580549161199</v>
      </c>
      <c r="Q895">
        <v>0.61003337841943694</v>
      </c>
      <c r="R895">
        <v>4.4494024569799402</v>
      </c>
      <c r="S895">
        <v>12.9723914497268</v>
      </c>
      <c r="T895">
        <v>14.943763688789801</v>
      </c>
      <c r="U895">
        <v>-0.25174892434391699</v>
      </c>
      <c r="V895">
        <v>7.9981735608021296</v>
      </c>
      <c r="W895">
        <v>23.168070906333501</v>
      </c>
      <c r="X895">
        <v>-11.981549479695801</v>
      </c>
      <c r="Y895">
        <v>-2.2988058604054098</v>
      </c>
      <c r="Z895">
        <v>29.854946397986598</v>
      </c>
      <c r="AA895">
        <v>-9.87626317758364</v>
      </c>
      <c r="AB895">
        <v>1.6292036731984101</v>
      </c>
      <c r="AC895">
        <v>22.1945090736378</v>
      </c>
      <c r="AD895">
        <v>-25.783222543662699</v>
      </c>
      <c r="AE895">
        <v>-3.1811137512007099</v>
      </c>
      <c r="AF895">
        <v>12.158339905936501</v>
      </c>
      <c r="AG895">
        <v>-36.062648384437303</v>
      </c>
    </row>
    <row r="896" spans="1:33" x14ac:dyDescent="0.25">
      <c r="A896">
        <v>-2.8470349536320398</v>
      </c>
      <c r="B896">
        <v>-12.143628562742601</v>
      </c>
      <c r="C896">
        <v>-35.715008926769301</v>
      </c>
      <c r="D896">
        <v>2.05879194567577</v>
      </c>
      <c r="E896">
        <v>-21.836061503227899</v>
      </c>
      <c r="F896">
        <v>-25.202823362394401</v>
      </c>
      <c r="G896">
        <v>-1.9769313974860401</v>
      </c>
      <c r="H896">
        <v>-29.293494602949899</v>
      </c>
      <c r="I896">
        <v>-9.45180237883568</v>
      </c>
      <c r="J896">
        <v>8.3016034245613692</v>
      </c>
      <c r="K896">
        <v>-22.417393226576099</v>
      </c>
      <c r="L896">
        <v>-11.281676707999299</v>
      </c>
      <c r="M896">
        <v>13.1735539493495</v>
      </c>
      <c r="N896">
        <v>-13.8299826984434</v>
      </c>
      <c r="O896">
        <v>0.166880752413849</v>
      </c>
      <c r="P896">
        <v>15.0208685767003</v>
      </c>
      <c r="Q896">
        <v>0.59814937122714396</v>
      </c>
      <c r="R896">
        <v>4.4156213140342002</v>
      </c>
      <c r="S896">
        <v>13.041633612758201</v>
      </c>
      <c r="T896">
        <v>14.9337262117349</v>
      </c>
      <c r="U896">
        <v>-0.28679193411447101</v>
      </c>
      <c r="V896">
        <v>8.0682324406013901</v>
      </c>
      <c r="W896">
        <v>23.166532286290501</v>
      </c>
      <c r="X896">
        <v>-12.0213270483983</v>
      </c>
      <c r="Y896">
        <v>-2.2341812795948002</v>
      </c>
      <c r="Z896">
        <v>29.841562994483699</v>
      </c>
      <c r="AA896">
        <v>-9.9511609861018702</v>
      </c>
      <c r="AB896">
        <v>1.696642843562</v>
      </c>
      <c r="AC896">
        <v>22.194801539704599</v>
      </c>
      <c r="AD896">
        <v>-25.816832867348101</v>
      </c>
      <c r="AE896">
        <v>-3.12510087163156</v>
      </c>
      <c r="AF896">
        <v>12.156117943847701</v>
      </c>
      <c r="AG896">
        <v>-36.086145733843303</v>
      </c>
    </row>
    <row r="897" spans="1:33" x14ac:dyDescent="0.25">
      <c r="A897">
        <v>-2.8296052391989801</v>
      </c>
      <c r="B897">
        <v>-12.1470101960679</v>
      </c>
      <c r="C897">
        <v>-35.7889420858032</v>
      </c>
      <c r="D897">
        <v>2.06662651276014</v>
      </c>
      <c r="E897">
        <v>-21.841488441422701</v>
      </c>
      <c r="F897">
        <v>-25.2678221738818</v>
      </c>
      <c r="G897">
        <v>-1.9606620125035501</v>
      </c>
      <c r="H897">
        <v>-29.313267764770998</v>
      </c>
      <c r="I897">
        <v>-9.5591328996813303</v>
      </c>
      <c r="J897">
        <v>8.3093423389627095</v>
      </c>
      <c r="K897">
        <v>-22.423200024147</v>
      </c>
      <c r="L897">
        <v>-11.3531105576338</v>
      </c>
      <c r="M897">
        <v>13.1819155788373</v>
      </c>
      <c r="N897">
        <v>-13.832739203364801</v>
      </c>
      <c r="O897">
        <v>9.9045379515884102E-2</v>
      </c>
      <c r="P897">
        <v>15.030690317257999</v>
      </c>
      <c r="Q897">
        <v>0.59984754383860595</v>
      </c>
      <c r="R897">
        <v>4.3400869749257103</v>
      </c>
      <c r="S897">
        <v>13.056501676711701</v>
      </c>
      <c r="T897">
        <v>14.939062004005899</v>
      </c>
      <c r="U897">
        <v>-0.36099709981050299</v>
      </c>
      <c r="V897">
        <v>8.0817090264664504</v>
      </c>
      <c r="W897">
        <v>23.1632071749668</v>
      </c>
      <c r="X897">
        <v>-12.0872835151327</v>
      </c>
      <c r="Y897">
        <v>-2.27281750714433</v>
      </c>
      <c r="Z897">
        <v>29.775347840328099</v>
      </c>
      <c r="AA897">
        <v>-9.9677404501091207</v>
      </c>
      <c r="AB897">
        <v>1.7142432134218899</v>
      </c>
      <c r="AC897">
        <v>22.192124623215602</v>
      </c>
      <c r="AD897">
        <v>-25.891207677893799</v>
      </c>
      <c r="AE897">
        <v>-3.1189417266520199</v>
      </c>
      <c r="AF897">
        <v>12.156799354659499</v>
      </c>
      <c r="AG897">
        <v>-36.162647987772502</v>
      </c>
    </row>
    <row r="898" spans="1:33" x14ac:dyDescent="0.25">
      <c r="A898">
        <v>-2.8606601164908998</v>
      </c>
      <c r="B898">
        <v>-12.1161532343078</v>
      </c>
      <c r="C898">
        <v>-35.705829625407198</v>
      </c>
      <c r="D898">
        <v>2.03437437735007</v>
      </c>
      <c r="E898">
        <v>-21.813839038268199</v>
      </c>
      <c r="F898">
        <v>-25.188425688026399</v>
      </c>
      <c r="G898">
        <v>-1.96302650760835</v>
      </c>
      <c r="H898">
        <v>-29.250391520839901</v>
      </c>
      <c r="I898">
        <v>-9.4248806102926608</v>
      </c>
      <c r="J898">
        <v>8.28773466333468</v>
      </c>
      <c r="K898">
        <v>-22.393715335397001</v>
      </c>
      <c r="L898">
        <v>-11.2860220739213</v>
      </c>
      <c r="M898">
        <v>13.1644113460229</v>
      </c>
      <c r="N898">
        <v>-13.8114252408452</v>
      </c>
      <c r="O898">
        <v>0.171158543456085</v>
      </c>
      <c r="P898">
        <v>15.0073867532658</v>
      </c>
      <c r="Q898">
        <v>0.62114971365506699</v>
      </c>
      <c r="R898">
        <v>4.4133797350191797</v>
      </c>
      <c r="S898">
        <v>13.0274816796903</v>
      </c>
      <c r="T898">
        <v>14.9572824652615</v>
      </c>
      <c r="U898">
        <v>-0.276745472579216</v>
      </c>
      <c r="V898">
        <v>8.0483780259016005</v>
      </c>
      <c r="W898">
        <v>23.1837192520061</v>
      </c>
      <c r="X898">
        <v>-12.0089890345703</v>
      </c>
      <c r="Y898">
        <v>-2.36246544083598</v>
      </c>
      <c r="Z898">
        <v>29.763386385750099</v>
      </c>
      <c r="AA898">
        <v>-9.9009804126514105</v>
      </c>
      <c r="AB898">
        <v>1.68547225493761</v>
      </c>
      <c r="AC898">
        <v>22.211643907715501</v>
      </c>
      <c r="AD898">
        <v>-25.813724016904199</v>
      </c>
      <c r="AE898">
        <v>-3.1770827068592702</v>
      </c>
      <c r="AF898">
        <v>12.1748309308863</v>
      </c>
      <c r="AG898">
        <v>-36.065323645138399</v>
      </c>
    </row>
    <row r="899" spans="1:33" x14ac:dyDescent="0.25">
      <c r="A899">
        <v>-2.8556930462213401</v>
      </c>
      <c r="B899">
        <v>-12.181077041629001</v>
      </c>
      <c r="C899">
        <v>-35.630379329196103</v>
      </c>
      <c r="D899">
        <v>2.0400676621859102</v>
      </c>
      <c r="E899">
        <v>-21.872433552213</v>
      </c>
      <c r="F899">
        <v>-25.109671166222501</v>
      </c>
      <c r="G899">
        <v>-1.98635875072138</v>
      </c>
      <c r="H899">
        <v>-29.3227996157141</v>
      </c>
      <c r="I899">
        <v>-9.3958802482471206</v>
      </c>
      <c r="J899">
        <v>8.2881928329318502</v>
      </c>
      <c r="K899">
        <v>-22.448760758096501</v>
      </c>
      <c r="L899">
        <v>-11.197522822580201</v>
      </c>
      <c r="M899">
        <v>13.171092317166501</v>
      </c>
      <c r="N899">
        <v>-13.8610632746897</v>
      </c>
      <c r="O899">
        <v>0.24337070920499501</v>
      </c>
      <c r="P899">
        <v>15.006462863256001</v>
      </c>
      <c r="Q899">
        <v>0.57290445736915996</v>
      </c>
      <c r="R899">
        <v>4.4926047731035599</v>
      </c>
      <c r="S899">
        <v>13.039711884285801</v>
      </c>
      <c r="T899">
        <v>14.904424882245101</v>
      </c>
      <c r="U899">
        <v>-0.21323782880722</v>
      </c>
      <c r="V899">
        <v>8.0691252203547403</v>
      </c>
      <c r="W899">
        <v>23.1330314378182</v>
      </c>
      <c r="X899">
        <v>-11.948632691748401</v>
      </c>
      <c r="Y899">
        <v>-2.2859298215937298</v>
      </c>
      <c r="Z899">
        <v>29.749157047748898</v>
      </c>
      <c r="AA899">
        <v>-9.8289722661659091</v>
      </c>
      <c r="AB899">
        <v>1.6953424035553699</v>
      </c>
      <c r="AC899">
        <v>22.1595816505484</v>
      </c>
      <c r="AD899">
        <v>-25.744287429946102</v>
      </c>
      <c r="AE899">
        <v>-3.1204972203677501</v>
      </c>
      <c r="AF899">
        <v>12.1174170518431</v>
      </c>
      <c r="AG899">
        <v>-36.021309675836498</v>
      </c>
    </row>
    <row r="900" spans="1:33" x14ac:dyDescent="0.25">
      <c r="A900">
        <v>-2.8137547829202099</v>
      </c>
      <c r="B900">
        <v>-12.2127248035449</v>
      </c>
      <c r="C900">
        <v>-35.648317875202103</v>
      </c>
      <c r="D900">
        <v>2.0845744527763701</v>
      </c>
      <c r="E900">
        <v>-21.904809140575601</v>
      </c>
      <c r="F900">
        <v>-25.120138716550201</v>
      </c>
      <c r="G900">
        <v>-1.9530365584898399</v>
      </c>
      <c r="H900">
        <v>-29.3333073679065</v>
      </c>
      <c r="I900">
        <v>-9.3796153630638095</v>
      </c>
      <c r="J900">
        <v>8.3303504728849695</v>
      </c>
      <c r="K900">
        <v>-22.478128231447201</v>
      </c>
      <c r="L900">
        <v>-11.2066573130771</v>
      </c>
      <c r="M900">
        <v>13.205300669333401</v>
      </c>
      <c r="N900">
        <v>-13.8832392326115</v>
      </c>
      <c r="O900">
        <v>0.23014246701733901</v>
      </c>
      <c r="P900">
        <v>15.0509518275662</v>
      </c>
      <c r="Q900">
        <v>0.54568435425435802</v>
      </c>
      <c r="R900">
        <v>4.4731711859422898</v>
      </c>
      <c r="S900">
        <v>13.0727239294496</v>
      </c>
      <c r="T900">
        <v>14.882023137969499</v>
      </c>
      <c r="U900">
        <v>-0.22884563541119299</v>
      </c>
      <c r="V900">
        <v>8.1033901803437693</v>
      </c>
      <c r="W900">
        <v>23.108984751887601</v>
      </c>
      <c r="X900">
        <v>-11.966312561034</v>
      </c>
      <c r="Y900">
        <v>-2.2124605196579901</v>
      </c>
      <c r="Z900">
        <v>29.7858310523497</v>
      </c>
      <c r="AA900">
        <v>-9.8581602440245106</v>
      </c>
      <c r="AB900">
        <v>1.7271838307132199</v>
      </c>
      <c r="AC900">
        <v>22.132076842098499</v>
      </c>
      <c r="AD900">
        <v>-25.760117836349</v>
      </c>
      <c r="AE900">
        <v>-3.0679613433620401</v>
      </c>
      <c r="AF900">
        <v>12.0895082011748</v>
      </c>
      <c r="AG900">
        <v>-36.044621959115403</v>
      </c>
    </row>
    <row r="901" spans="1:33" x14ac:dyDescent="0.25">
      <c r="A901">
        <v>-2.8302607121520098</v>
      </c>
      <c r="B901">
        <v>-12.156154012338799</v>
      </c>
      <c r="C901">
        <v>-35.682774901733097</v>
      </c>
      <c r="D901">
        <v>2.06680410093887</v>
      </c>
      <c r="E901">
        <v>-21.850673446345802</v>
      </c>
      <c r="F901">
        <v>-25.168027046620299</v>
      </c>
      <c r="G901">
        <v>-1.95718299367594</v>
      </c>
      <c r="H901">
        <v>-29.296060792494998</v>
      </c>
      <c r="I901">
        <v>-9.4158016237491697</v>
      </c>
      <c r="J901">
        <v>8.3200343795242997</v>
      </c>
      <c r="K901">
        <v>-22.432140513427701</v>
      </c>
      <c r="L901">
        <v>-11.255925706851601</v>
      </c>
      <c r="M901">
        <v>13.191002352921</v>
      </c>
      <c r="N901">
        <v>-13.8420533312265</v>
      </c>
      <c r="O901">
        <v>0.195888300641964</v>
      </c>
      <c r="P901">
        <v>15.031233716329799</v>
      </c>
      <c r="Q901">
        <v>0.58271603313095</v>
      </c>
      <c r="R901">
        <v>4.4354929932036304</v>
      </c>
      <c r="S901">
        <v>13.059628367499799</v>
      </c>
      <c r="T901">
        <v>14.919692052954501</v>
      </c>
      <c r="U901">
        <v>-0.26258214320093398</v>
      </c>
      <c r="V901">
        <v>8.0810588981425102</v>
      </c>
      <c r="W901">
        <v>23.149810884093998</v>
      </c>
      <c r="X901">
        <v>-11.9944228200417</v>
      </c>
      <c r="Y901">
        <v>-2.2789389280007302</v>
      </c>
      <c r="Z901">
        <v>29.767951450828601</v>
      </c>
      <c r="AA901">
        <v>-9.8785763646469107</v>
      </c>
      <c r="AB901">
        <v>1.7077815346909899</v>
      </c>
      <c r="AC901">
        <v>22.178803632428401</v>
      </c>
      <c r="AD901">
        <v>-25.786120140520399</v>
      </c>
      <c r="AE901">
        <v>-3.1195728883659002</v>
      </c>
      <c r="AF901">
        <v>12.1376461285783</v>
      </c>
      <c r="AG901">
        <v>-36.063377381135602</v>
      </c>
    </row>
    <row r="902" spans="1:33" x14ac:dyDescent="0.25">
      <c r="A902">
        <v>-2.8902219454219198</v>
      </c>
      <c r="B902">
        <v>-12.151033738959701</v>
      </c>
      <c r="C902">
        <v>-35.610445077338099</v>
      </c>
      <c r="D902">
        <v>2.0142179856642</v>
      </c>
      <c r="E902">
        <v>-21.842958408894201</v>
      </c>
      <c r="F902">
        <v>-25.093064979122001</v>
      </c>
      <c r="G902">
        <v>-2.0173814744545302</v>
      </c>
      <c r="H902">
        <v>-29.287701609404898</v>
      </c>
      <c r="I902">
        <v>-9.3379986240479802</v>
      </c>
      <c r="J902">
        <v>8.2598660522372693</v>
      </c>
      <c r="K902">
        <v>-22.427774445021399</v>
      </c>
      <c r="L902">
        <v>-11.1728944346661</v>
      </c>
      <c r="M902">
        <v>13.137895629269</v>
      </c>
      <c r="N902">
        <v>-13.839250004120499</v>
      </c>
      <c r="O902">
        <v>0.26796075567375299</v>
      </c>
      <c r="P902">
        <v>14.984029634656199</v>
      </c>
      <c r="Q902">
        <v>0.58858903410378005</v>
      </c>
      <c r="R902">
        <v>4.5119552585048597</v>
      </c>
      <c r="S902">
        <v>13.009510017317499</v>
      </c>
      <c r="T902">
        <v>14.9320620989867</v>
      </c>
      <c r="U902">
        <v>-0.184542761253146</v>
      </c>
      <c r="V902">
        <v>8.0338815264798704</v>
      </c>
      <c r="W902">
        <v>23.161281901713298</v>
      </c>
      <c r="X902">
        <v>-11.9166435932177</v>
      </c>
      <c r="Y902">
        <v>-2.37464115207576</v>
      </c>
      <c r="Z902">
        <v>29.748293909023701</v>
      </c>
      <c r="AA902">
        <v>-9.7740183765004502</v>
      </c>
      <c r="AB902">
        <v>1.6529902750450101</v>
      </c>
      <c r="AC902">
        <v>22.186757331511402</v>
      </c>
      <c r="AD902">
        <v>-25.707380309018099</v>
      </c>
      <c r="AE902">
        <v>-3.1727951429039298</v>
      </c>
      <c r="AF902">
        <v>12.1507489217932</v>
      </c>
      <c r="AG902">
        <v>-35.985779525667901</v>
      </c>
    </row>
    <row r="903" spans="1:33" x14ac:dyDescent="0.25">
      <c r="A903">
        <v>-2.8461106489195598</v>
      </c>
      <c r="B903">
        <v>-12.174256400667</v>
      </c>
      <c r="C903">
        <v>-35.6578542235832</v>
      </c>
      <c r="D903">
        <v>2.0442356033120501</v>
      </c>
      <c r="E903">
        <v>-21.863699633927499</v>
      </c>
      <c r="F903">
        <v>-25.1284463828203</v>
      </c>
      <c r="G903">
        <v>-1.97559421026743</v>
      </c>
      <c r="H903">
        <v>-29.317862767027901</v>
      </c>
      <c r="I903">
        <v>-9.4090797280073506</v>
      </c>
      <c r="J903">
        <v>8.2894943626008306</v>
      </c>
      <c r="K903">
        <v>-22.436740539193501</v>
      </c>
      <c r="L903">
        <v>-11.2164698345407</v>
      </c>
      <c r="M903">
        <v>13.168939960092001</v>
      </c>
      <c r="N903">
        <v>-13.849428435955501</v>
      </c>
      <c r="O903">
        <v>0.223576151343407</v>
      </c>
      <c r="P903">
        <v>15.0152129032115</v>
      </c>
      <c r="Q903">
        <v>0.57920115793442295</v>
      </c>
      <c r="R903">
        <v>4.46129689015401</v>
      </c>
      <c r="S903">
        <v>13.0310884282655</v>
      </c>
      <c r="T903">
        <v>14.915364397325501</v>
      </c>
      <c r="U903">
        <v>-0.23021387653867301</v>
      </c>
      <c r="V903">
        <v>8.0703045197739307</v>
      </c>
      <c r="W903">
        <v>23.140758063859799</v>
      </c>
      <c r="X903">
        <v>-11.9674902362647</v>
      </c>
      <c r="Y903">
        <v>-2.30058942646632</v>
      </c>
      <c r="Z903">
        <v>29.753288308572198</v>
      </c>
      <c r="AA903">
        <v>-9.8385941870231992</v>
      </c>
      <c r="AB903">
        <v>1.6984677029928701</v>
      </c>
      <c r="AC903">
        <v>22.162423447600901</v>
      </c>
      <c r="AD903">
        <v>-25.765841830371901</v>
      </c>
      <c r="AE903">
        <v>-3.1116764964604702</v>
      </c>
      <c r="AF903">
        <v>12.1273147884627</v>
      </c>
      <c r="AG903">
        <v>-36.043716484073798</v>
      </c>
    </row>
    <row r="904" spans="1:33" x14ac:dyDescent="0.25">
      <c r="A904">
        <v>-2.8731267726945302</v>
      </c>
      <c r="B904">
        <v>-12.1378998403032</v>
      </c>
      <c r="C904">
        <v>-35.7392622186102</v>
      </c>
      <c r="D904">
        <v>2.0265912256253098</v>
      </c>
      <c r="E904">
        <v>-21.841471486335202</v>
      </c>
      <c r="F904">
        <v>-25.230148942449699</v>
      </c>
      <c r="G904">
        <v>-1.99445039324664</v>
      </c>
      <c r="H904">
        <v>-29.274365717258799</v>
      </c>
      <c r="I904">
        <v>-9.4370733064627697</v>
      </c>
      <c r="J904">
        <v>8.2820437066540897</v>
      </c>
      <c r="K904">
        <v>-22.4205108523593</v>
      </c>
      <c r="L904">
        <v>-11.325183247181601</v>
      </c>
      <c r="M904">
        <v>13.152427685333301</v>
      </c>
      <c r="N904">
        <v>-13.836602098319601</v>
      </c>
      <c r="O904">
        <v>0.13017420649373401</v>
      </c>
      <c r="P904">
        <v>15.0039909863003</v>
      </c>
      <c r="Q904">
        <v>0.59263058161336402</v>
      </c>
      <c r="R904">
        <v>4.3829251259971702</v>
      </c>
      <c r="S904">
        <v>13.014373367167099</v>
      </c>
      <c r="T904">
        <v>14.932893026056099</v>
      </c>
      <c r="U904">
        <v>-0.30904072850590703</v>
      </c>
      <c r="V904">
        <v>8.0374775125445606</v>
      </c>
      <c r="W904">
        <v>23.158661443685901</v>
      </c>
      <c r="X904">
        <v>-12.0344124012806</v>
      </c>
      <c r="Y904">
        <v>-2.3609160372245501</v>
      </c>
      <c r="Z904">
        <v>29.724071442321002</v>
      </c>
      <c r="AA904">
        <v>-9.9049847808191398</v>
      </c>
      <c r="AB904">
        <v>1.6707957197452801</v>
      </c>
      <c r="AC904">
        <v>22.1952709073698</v>
      </c>
      <c r="AD904">
        <v>-25.835547299979702</v>
      </c>
      <c r="AE904">
        <v>-3.18877673493057</v>
      </c>
      <c r="AF904">
        <v>12.1559471541197</v>
      </c>
      <c r="AG904">
        <v>-36.091158995911599</v>
      </c>
    </row>
    <row r="905" spans="1:33" x14ac:dyDescent="0.25">
      <c r="A905">
        <v>-2.8502971548331</v>
      </c>
      <c r="B905">
        <v>-12.160124602096399</v>
      </c>
      <c r="C905">
        <v>-35.5889704146146</v>
      </c>
      <c r="D905">
        <v>2.0462200628620799</v>
      </c>
      <c r="E905">
        <v>-21.8646962502945</v>
      </c>
      <c r="F905">
        <v>-25.0696352220417</v>
      </c>
      <c r="G905">
        <v>-1.9576871258645101</v>
      </c>
      <c r="H905">
        <v>-29.330063546504899</v>
      </c>
      <c r="I905">
        <v>-9.3531615594387691</v>
      </c>
      <c r="J905">
        <v>8.2927933497258692</v>
      </c>
      <c r="K905">
        <v>-22.444965643102801</v>
      </c>
      <c r="L905">
        <v>-11.1566256137225</v>
      </c>
      <c r="M905">
        <v>13.1711224968699</v>
      </c>
      <c r="N905">
        <v>-13.858279851726101</v>
      </c>
      <c r="O905">
        <v>0.28606524936682698</v>
      </c>
      <c r="P905">
        <v>15.016312129816701</v>
      </c>
      <c r="Q905">
        <v>0.57172706915061799</v>
      </c>
      <c r="R905">
        <v>4.5370004845488303</v>
      </c>
      <c r="S905">
        <v>13.031808369300199</v>
      </c>
      <c r="T905">
        <v>14.912305751716801</v>
      </c>
      <c r="U905">
        <v>-0.15447825850430599</v>
      </c>
      <c r="V905">
        <v>8.05894414642081</v>
      </c>
      <c r="W905">
        <v>23.1395385815701</v>
      </c>
      <c r="X905">
        <v>-11.888417233104599</v>
      </c>
      <c r="Y905">
        <v>-2.3185896608549799</v>
      </c>
      <c r="Z905">
        <v>29.7129418725217</v>
      </c>
      <c r="AA905">
        <v>-9.7734815501442291</v>
      </c>
      <c r="AB905">
        <v>1.6911920979611701</v>
      </c>
      <c r="AC905">
        <v>22.171455940507599</v>
      </c>
      <c r="AD905">
        <v>-25.6919556222872</v>
      </c>
      <c r="AE905">
        <v>-3.1609692204919901</v>
      </c>
      <c r="AF905">
        <v>12.126721281021799</v>
      </c>
      <c r="AG905">
        <v>-35.954290889642003</v>
      </c>
    </row>
    <row r="906" spans="1:33" x14ac:dyDescent="0.25">
      <c r="A906">
        <v>-2.8817431437791199</v>
      </c>
      <c r="B906">
        <v>-12.161989071759599</v>
      </c>
      <c r="C906">
        <v>-35.602798955045401</v>
      </c>
      <c r="D906">
        <v>2.01437498526272</v>
      </c>
      <c r="E906">
        <v>-21.856412606854999</v>
      </c>
      <c r="F906">
        <v>-25.0781819730108</v>
      </c>
      <c r="G906">
        <v>-1.99764494363184</v>
      </c>
      <c r="H906">
        <v>-29.291427670018599</v>
      </c>
      <c r="I906">
        <v>-9.2834689385319393</v>
      </c>
      <c r="J906">
        <v>8.25938888607938</v>
      </c>
      <c r="K906">
        <v>-22.434812529443999</v>
      </c>
      <c r="L906">
        <v>-11.162428508150301</v>
      </c>
      <c r="M906">
        <v>13.1455769452356</v>
      </c>
      <c r="N906">
        <v>-13.846536738789901</v>
      </c>
      <c r="O906">
        <v>0.27585710354590498</v>
      </c>
      <c r="P906">
        <v>14.983708617820399</v>
      </c>
      <c r="Q906">
        <v>0.57898598546247704</v>
      </c>
      <c r="R906">
        <v>4.5219948209987599</v>
      </c>
      <c r="S906">
        <v>13.001947444848501</v>
      </c>
      <c r="T906">
        <v>14.923299813162</v>
      </c>
      <c r="U906">
        <v>-0.173287750295301</v>
      </c>
      <c r="V906">
        <v>8.0336054821978795</v>
      </c>
      <c r="W906">
        <v>23.145733388601101</v>
      </c>
      <c r="X906">
        <v>-11.9088127704862</v>
      </c>
      <c r="Y906">
        <v>-2.3854852221706899</v>
      </c>
      <c r="Z906">
        <v>29.7287804960256</v>
      </c>
      <c r="AA906">
        <v>-9.7533689347492203</v>
      </c>
      <c r="AB906">
        <v>1.6653293322768199</v>
      </c>
      <c r="AC906">
        <v>22.174943077684201</v>
      </c>
      <c r="AD906">
        <v>-25.702882776981198</v>
      </c>
      <c r="AE906">
        <v>-3.1840060998928901</v>
      </c>
      <c r="AF906">
        <v>12.136056225168399</v>
      </c>
      <c r="AG906">
        <v>-35.972670371791601</v>
      </c>
    </row>
    <row r="907" spans="1:33" x14ac:dyDescent="0.25">
      <c r="A907">
        <v>-2.8263250613012199</v>
      </c>
      <c r="B907">
        <v>-12.200493878659699</v>
      </c>
      <c r="C907">
        <v>-35.607449289784803</v>
      </c>
      <c r="D907">
        <v>2.0652079342355401</v>
      </c>
      <c r="E907">
        <v>-21.8925314146529</v>
      </c>
      <c r="F907">
        <v>-25.076988434543001</v>
      </c>
      <c r="G907">
        <v>-1.9599925794570701</v>
      </c>
      <c r="H907">
        <v>-29.3321336647744</v>
      </c>
      <c r="I907">
        <v>-9.3557717263210591</v>
      </c>
      <c r="J907">
        <v>8.3096343556074697</v>
      </c>
      <c r="K907">
        <v>-22.4638091347793</v>
      </c>
      <c r="L907">
        <v>-11.162086650960999</v>
      </c>
      <c r="M907">
        <v>13.198091411973</v>
      </c>
      <c r="N907">
        <v>-13.8715930859524</v>
      </c>
      <c r="O907">
        <v>0.26681708275697402</v>
      </c>
      <c r="P907">
        <v>15.032340269717601</v>
      </c>
      <c r="Q907">
        <v>0.55951245261253302</v>
      </c>
      <c r="R907">
        <v>4.5173589469673301</v>
      </c>
      <c r="S907">
        <v>13.061163538178301</v>
      </c>
      <c r="T907">
        <v>14.891720209015</v>
      </c>
      <c r="U907">
        <v>-0.187294389934093</v>
      </c>
      <c r="V907">
        <v>8.0892506884860307</v>
      </c>
      <c r="W907">
        <v>23.1220006707455</v>
      </c>
      <c r="X907">
        <v>-11.924448732704301</v>
      </c>
      <c r="Y907">
        <v>-2.2377060396225201</v>
      </c>
      <c r="Z907">
        <v>29.797106947597999</v>
      </c>
      <c r="AA907">
        <v>-9.7839773167853608</v>
      </c>
      <c r="AB907">
        <v>1.7172109965579301</v>
      </c>
      <c r="AC907">
        <v>22.140355535498099</v>
      </c>
      <c r="AD907">
        <v>-25.719812912521299</v>
      </c>
      <c r="AE907">
        <v>-3.0582243646296101</v>
      </c>
      <c r="AF907">
        <v>12.101684705440499</v>
      </c>
      <c r="AG907">
        <v>-36.012239660714698</v>
      </c>
    </row>
    <row r="908" spans="1:33" x14ac:dyDescent="0.25">
      <c r="A908">
        <v>-2.9265437554747602</v>
      </c>
      <c r="B908">
        <v>-12.1107487391811</v>
      </c>
      <c r="C908">
        <v>-35.807480714616403</v>
      </c>
      <c r="D908">
        <v>1.97572122220165</v>
      </c>
      <c r="E908">
        <v>-21.8053604006119</v>
      </c>
      <c r="F908">
        <v>-25.285113373733601</v>
      </c>
      <c r="G908">
        <v>-2.0465974381400298</v>
      </c>
      <c r="H908">
        <v>-29.296445911197399</v>
      </c>
      <c r="I908">
        <v>-9.5690531955311293</v>
      </c>
      <c r="J908">
        <v>8.2237372235858892</v>
      </c>
      <c r="K908">
        <v>-22.392326502256498</v>
      </c>
      <c r="L908">
        <v>-11.3763944262484</v>
      </c>
      <c r="M908">
        <v>13.1022071113842</v>
      </c>
      <c r="N908">
        <v>-13.8052083554683</v>
      </c>
      <c r="O908">
        <v>7.0025385612863394E-2</v>
      </c>
      <c r="P908">
        <v>14.943515252553</v>
      </c>
      <c r="Q908">
        <v>0.63073293523208795</v>
      </c>
      <c r="R908">
        <v>4.3209987974541004</v>
      </c>
      <c r="S908">
        <v>12.9650446706494</v>
      </c>
      <c r="T908">
        <v>14.9693979101081</v>
      </c>
      <c r="U908">
        <v>-0.38021264115706999</v>
      </c>
      <c r="V908">
        <v>7.9885190037884204</v>
      </c>
      <c r="W908">
        <v>23.201496421043</v>
      </c>
      <c r="X908">
        <v>-12.110277775278901</v>
      </c>
      <c r="Y908">
        <v>-2.3472075211433601</v>
      </c>
      <c r="Z908">
        <v>29.843626987664798</v>
      </c>
      <c r="AA908">
        <v>-9.9856033228075294</v>
      </c>
      <c r="AB908">
        <v>1.6118658270002699</v>
      </c>
      <c r="AC908">
        <v>22.231405001771801</v>
      </c>
      <c r="AD908">
        <v>-25.902724944235</v>
      </c>
      <c r="AE908">
        <v>-3.20163929501043</v>
      </c>
      <c r="AF908">
        <v>12.195280015705499</v>
      </c>
      <c r="AG908">
        <v>-36.185349567062097</v>
      </c>
    </row>
    <row r="909" spans="1:33" x14ac:dyDescent="0.25">
      <c r="A909">
        <v>-2.8696563205705998</v>
      </c>
      <c r="B909">
        <v>-12.1872877781065</v>
      </c>
      <c r="C909">
        <v>-35.612056472537098</v>
      </c>
      <c r="D909">
        <v>2.02445823024506</v>
      </c>
      <c r="E909">
        <v>-21.878931337137999</v>
      </c>
      <c r="F909">
        <v>-25.089537466476902</v>
      </c>
      <c r="G909">
        <v>-1.98161914576566</v>
      </c>
      <c r="H909">
        <v>-29.337220663833101</v>
      </c>
      <c r="I909">
        <v>-9.3751349916173901</v>
      </c>
      <c r="J909">
        <v>8.2768508066914102</v>
      </c>
      <c r="K909">
        <v>-22.460671862013299</v>
      </c>
      <c r="L909">
        <v>-11.1799261091631</v>
      </c>
      <c r="M909">
        <v>13.150903553459999</v>
      </c>
      <c r="N909">
        <v>-13.8658980959014</v>
      </c>
      <c r="O909">
        <v>0.26259952247034202</v>
      </c>
      <c r="P909">
        <v>14.9863421411677</v>
      </c>
      <c r="Q909">
        <v>0.56121773759141202</v>
      </c>
      <c r="R909">
        <v>4.5104360388003002</v>
      </c>
      <c r="S909">
        <v>13.0168966493341</v>
      </c>
      <c r="T909">
        <v>14.8956077740525</v>
      </c>
      <c r="U909">
        <v>-0.190358220631826</v>
      </c>
      <c r="V909">
        <v>8.0450585936012597</v>
      </c>
      <c r="W909">
        <v>23.120436923908699</v>
      </c>
      <c r="X909">
        <v>-11.920416107579401</v>
      </c>
      <c r="Y909">
        <v>-2.2848879751590601</v>
      </c>
      <c r="Z909">
        <v>29.763880487741499</v>
      </c>
      <c r="AA909">
        <v>-9.7957815627688802</v>
      </c>
      <c r="AB909">
        <v>1.67836345382484</v>
      </c>
      <c r="AC909">
        <v>22.150473026865399</v>
      </c>
      <c r="AD909">
        <v>-25.719208621186901</v>
      </c>
      <c r="AE909">
        <v>-3.1304233088364799</v>
      </c>
      <c r="AF909">
        <v>12.114885034515501</v>
      </c>
      <c r="AG909">
        <v>-35.996670216191703</v>
      </c>
    </row>
    <row r="910" spans="1:33" x14ac:dyDescent="0.25">
      <c r="A910">
        <v>-2.9025722975933101</v>
      </c>
      <c r="B910">
        <v>-12.1353508095174</v>
      </c>
      <c r="C910">
        <v>-35.722732539751298</v>
      </c>
      <c r="D910">
        <v>1.99130033741886</v>
      </c>
      <c r="E910">
        <v>-21.833982513985401</v>
      </c>
      <c r="F910">
        <v>-25.200199437235501</v>
      </c>
      <c r="G910">
        <v>-2.0212795030577402</v>
      </c>
      <c r="H910">
        <v>-29.293151204999301</v>
      </c>
      <c r="I910">
        <v>-9.4614140070339108</v>
      </c>
      <c r="J910">
        <v>8.2352948607240499</v>
      </c>
      <c r="K910">
        <v>-22.4131450535832</v>
      </c>
      <c r="L910">
        <v>-11.282580871359499</v>
      </c>
      <c r="M910">
        <v>13.1151614244912</v>
      </c>
      <c r="N910">
        <v>-13.8247002350638</v>
      </c>
      <c r="O910">
        <v>0.16144449453843901</v>
      </c>
      <c r="P910">
        <v>14.9583360334411</v>
      </c>
      <c r="Q910">
        <v>0.60305176797785498</v>
      </c>
      <c r="R910">
        <v>4.4006016191205299</v>
      </c>
      <c r="S910">
        <v>12.977778824928601</v>
      </c>
      <c r="T910">
        <v>14.943555925300799</v>
      </c>
      <c r="U910">
        <v>-0.29788790698612699</v>
      </c>
      <c r="V910">
        <v>8.0081401053178798</v>
      </c>
      <c r="W910">
        <v>23.169767836467202</v>
      </c>
      <c r="X910">
        <v>-12.028377803785</v>
      </c>
      <c r="Y910">
        <v>-2.3252693408571798</v>
      </c>
      <c r="Z910">
        <v>29.821592418995099</v>
      </c>
      <c r="AA910">
        <v>-9.9175862459252198</v>
      </c>
      <c r="AB910">
        <v>1.63254850162431</v>
      </c>
      <c r="AC910">
        <v>22.194411598036599</v>
      </c>
      <c r="AD910">
        <v>-25.823150945083501</v>
      </c>
      <c r="AE910">
        <v>-3.1836284269808401</v>
      </c>
      <c r="AF910">
        <v>12.159567240506099</v>
      </c>
      <c r="AG910">
        <v>-36.0985132098807</v>
      </c>
    </row>
    <row r="911" spans="1:33" x14ac:dyDescent="0.25">
      <c r="A911">
        <v>-2.8703273668084002</v>
      </c>
      <c r="B911">
        <v>-12.1307379302231</v>
      </c>
      <c r="C911">
        <v>-35.682594525062797</v>
      </c>
      <c r="D911">
        <v>2.0217392370810301</v>
      </c>
      <c r="E911">
        <v>-21.824747433951401</v>
      </c>
      <c r="F911">
        <v>-25.158004694503799</v>
      </c>
      <c r="G911">
        <v>-1.96979112825303</v>
      </c>
      <c r="H911">
        <v>-29.297480644607699</v>
      </c>
      <c r="I911">
        <v>-9.4310197256989596</v>
      </c>
      <c r="J911">
        <v>8.2678646491691499</v>
      </c>
      <c r="K911">
        <v>-22.408028341593099</v>
      </c>
      <c r="L911">
        <v>-11.2438133540215</v>
      </c>
      <c r="M911">
        <v>13.146551508322499</v>
      </c>
      <c r="N911">
        <v>-13.817844884775001</v>
      </c>
      <c r="O911">
        <v>0.19594854291628699</v>
      </c>
      <c r="P911">
        <v>14.9889431669268</v>
      </c>
      <c r="Q911">
        <v>0.60871466422292497</v>
      </c>
      <c r="R911">
        <v>4.44650824558172</v>
      </c>
      <c r="S911">
        <v>13.0020432499935</v>
      </c>
      <c r="T911">
        <v>14.945006299153301</v>
      </c>
      <c r="U911">
        <v>-0.24889935352079501</v>
      </c>
      <c r="V911">
        <v>8.0321965460536102</v>
      </c>
      <c r="W911">
        <v>23.1767203929396</v>
      </c>
      <c r="X911">
        <v>-11.9808902514155</v>
      </c>
      <c r="Y911">
        <v>-2.28137381210309</v>
      </c>
      <c r="Z911">
        <v>29.8447889457433</v>
      </c>
      <c r="AA911">
        <v>-9.8761419855777302</v>
      </c>
      <c r="AB911">
        <v>1.66273013714669</v>
      </c>
      <c r="AC911">
        <v>22.205711537983198</v>
      </c>
      <c r="AD911">
        <v>-25.780404565774202</v>
      </c>
      <c r="AE911">
        <v>-3.1407534882769901</v>
      </c>
      <c r="AF911">
        <v>12.177640044877</v>
      </c>
      <c r="AG911">
        <v>-36.064614131930298</v>
      </c>
    </row>
    <row r="912" spans="1:33" x14ac:dyDescent="0.25">
      <c r="A912">
        <v>-2.8538333675233001</v>
      </c>
      <c r="B912">
        <v>-12.137864480500699</v>
      </c>
      <c r="C912">
        <v>-35.582367849212403</v>
      </c>
      <c r="D912">
        <v>2.0435165957560799</v>
      </c>
      <c r="E912">
        <v>-21.833535006841601</v>
      </c>
      <c r="F912">
        <v>-25.0670610472752</v>
      </c>
      <c r="G912">
        <v>-1.9836502676988601</v>
      </c>
      <c r="H912">
        <v>-29.288902284169399</v>
      </c>
      <c r="I912">
        <v>-9.3301809890425602</v>
      </c>
      <c r="J912">
        <v>8.2921980123945893</v>
      </c>
      <c r="K912">
        <v>-22.4174137514836</v>
      </c>
      <c r="L912">
        <v>-11.148721773101</v>
      </c>
      <c r="M912">
        <v>13.166983229860699</v>
      </c>
      <c r="N912">
        <v>-13.8294066767745</v>
      </c>
      <c r="O912">
        <v>0.29626907763332899</v>
      </c>
      <c r="P912">
        <v>15.0145442219908</v>
      </c>
      <c r="Q912">
        <v>0.60982961904233501</v>
      </c>
      <c r="R912">
        <v>4.5432994134463902</v>
      </c>
      <c r="S912">
        <v>13.0349536496692</v>
      </c>
      <c r="T912">
        <v>14.9424895255601</v>
      </c>
      <c r="U912">
        <v>-0.15303430028541801</v>
      </c>
      <c r="V912">
        <v>8.0611150469063197</v>
      </c>
      <c r="W912">
        <v>23.173724581173701</v>
      </c>
      <c r="X912">
        <v>-11.8878596887584</v>
      </c>
      <c r="Y912">
        <v>-2.3282845310253801</v>
      </c>
      <c r="Z912">
        <v>29.767246126175099</v>
      </c>
      <c r="AA912">
        <v>-9.7553257698631501</v>
      </c>
      <c r="AB912">
        <v>1.6913314226885401</v>
      </c>
      <c r="AC912">
        <v>22.200061124390501</v>
      </c>
      <c r="AD912">
        <v>-25.686234607136701</v>
      </c>
      <c r="AE912">
        <v>-3.1451304958391901</v>
      </c>
      <c r="AF912">
        <v>12.1567385414721</v>
      </c>
      <c r="AG912">
        <v>-35.957770993918601</v>
      </c>
    </row>
    <row r="913" spans="1:33" x14ac:dyDescent="0.25">
      <c r="A913">
        <v>-2.8361234198776799</v>
      </c>
      <c r="B913">
        <v>-12.1739714085655</v>
      </c>
      <c r="C913">
        <v>-35.663961206799399</v>
      </c>
      <c r="D913">
        <v>2.0523452395412098</v>
      </c>
      <c r="E913">
        <v>-21.863748660694</v>
      </c>
      <c r="F913">
        <v>-25.135014111974499</v>
      </c>
      <c r="G913">
        <v>-1.9553606068298</v>
      </c>
      <c r="H913">
        <v>-29.321041914920801</v>
      </c>
      <c r="I913">
        <v>-9.4057219307022599</v>
      </c>
      <c r="J913">
        <v>8.3000176139186497</v>
      </c>
      <c r="K913">
        <v>-22.445894149901399</v>
      </c>
      <c r="L913">
        <v>-11.225036359677199</v>
      </c>
      <c r="M913">
        <v>13.1880077040722</v>
      </c>
      <c r="N913">
        <v>-13.8540807850872</v>
      </c>
      <c r="O913">
        <v>0.21701228970492401</v>
      </c>
      <c r="P913">
        <v>15.026401433523301</v>
      </c>
      <c r="Q913">
        <v>0.57675197885404805</v>
      </c>
      <c r="R913">
        <v>4.4616111046311504</v>
      </c>
      <c r="S913">
        <v>13.043847966683099</v>
      </c>
      <c r="T913">
        <v>14.912279717792099</v>
      </c>
      <c r="U913">
        <v>-0.232688560046555</v>
      </c>
      <c r="V913">
        <v>8.0782965395073205</v>
      </c>
      <c r="W913">
        <v>23.1384785716706</v>
      </c>
      <c r="X913">
        <v>-11.9724317534445</v>
      </c>
      <c r="Y913">
        <v>-2.3068392378157698</v>
      </c>
      <c r="Z913">
        <v>29.739883985435601</v>
      </c>
      <c r="AA913">
        <v>-9.8494323160634192</v>
      </c>
      <c r="AB913">
        <v>1.7090998568489</v>
      </c>
      <c r="AC913">
        <v>22.1656871605813</v>
      </c>
      <c r="AD913">
        <v>-25.7710950696179</v>
      </c>
      <c r="AE913">
        <v>-3.1192580382615902</v>
      </c>
      <c r="AF913">
        <v>12.123095973720501</v>
      </c>
      <c r="AG913">
        <v>-36.041539793953802</v>
      </c>
    </row>
    <row r="914" spans="1:33" x14ac:dyDescent="0.25">
      <c r="A914">
        <v>-2.8291505610540799</v>
      </c>
      <c r="B914">
        <v>-12.152643251920599</v>
      </c>
      <c r="C914">
        <v>-35.640994558896601</v>
      </c>
      <c r="D914">
        <v>2.0689303411539299</v>
      </c>
      <c r="E914">
        <v>-21.851896624448301</v>
      </c>
      <c r="F914">
        <v>-25.1170822927334</v>
      </c>
      <c r="G914">
        <v>-1.9439621028748599</v>
      </c>
      <c r="H914">
        <v>-29.309669584108399</v>
      </c>
      <c r="I914">
        <v>-9.3699948732192002</v>
      </c>
      <c r="J914">
        <v>8.3189543351407593</v>
      </c>
      <c r="K914">
        <v>-22.434398713748202</v>
      </c>
      <c r="L914">
        <v>-11.206417323122</v>
      </c>
      <c r="M914">
        <v>13.187304351128899</v>
      </c>
      <c r="N914">
        <v>-13.843746683425399</v>
      </c>
      <c r="O914">
        <v>0.243544596768584</v>
      </c>
      <c r="P914">
        <v>15.034943742792599</v>
      </c>
      <c r="Q914">
        <v>0.58342266523187902</v>
      </c>
      <c r="R914">
        <v>4.4852837992050496</v>
      </c>
      <c r="S914">
        <v>13.0497070143453</v>
      </c>
      <c r="T914">
        <v>14.925028594810399</v>
      </c>
      <c r="U914">
        <v>-0.206000528614424</v>
      </c>
      <c r="V914">
        <v>8.0822386097983507</v>
      </c>
      <c r="W914">
        <v>23.152411115604401</v>
      </c>
      <c r="X914">
        <v>-11.9462179074687</v>
      </c>
      <c r="Y914">
        <v>-2.2976983929287802</v>
      </c>
      <c r="Z914">
        <v>29.714945381878401</v>
      </c>
      <c r="AA914">
        <v>-9.8239521035909991</v>
      </c>
      <c r="AB914">
        <v>1.7135902741297799</v>
      </c>
      <c r="AC914">
        <v>22.183047258371602</v>
      </c>
      <c r="AD914">
        <v>-25.740608594522101</v>
      </c>
      <c r="AE914">
        <v>-3.1410575105080198</v>
      </c>
      <c r="AF914">
        <v>12.137296014386999</v>
      </c>
      <c r="AG914">
        <v>-36.001359016409403</v>
      </c>
    </row>
    <row r="915" spans="1:33" x14ac:dyDescent="0.25">
      <c r="A915">
        <v>-2.8649382909303198</v>
      </c>
      <c r="B915">
        <v>-12.099579358850299</v>
      </c>
      <c r="C915">
        <v>-35.7933596290084</v>
      </c>
      <c r="D915">
        <v>2.0382671209326402</v>
      </c>
      <c r="E915">
        <v>-21.7969928204129</v>
      </c>
      <c r="F915">
        <v>-25.272853657146801</v>
      </c>
      <c r="G915">
        <v>-1.9782974618334901</v>
      </c>
      <c r="H915">
        <v>-29.277124194455201</v>
      </c>
      <c r="I915">
        <v>-9.52977036353162</v>
      </c>
      <c r="J915">
        <v>8.289555784529</v>
      </c>
      <c r="K915">
        <v>-22.381540827112801</v>
      </c>
      <c r="L915">
        <v>-11.361136098364399</v>
      </c>
      <c r="M915">
        <v>13.163462502785601</v>
      </c>
      <c r="N915">
        <v>-13.797016562693299</v>
      </c>
      <c r="O915">
        <v>8.5167970756799993E-2</v>
      </c>
      <c r="P915">
        <v>15.011168122375899</v>
      </c>
      <c r="Q915">
        <v>0.63399487266599897</v>
      </c>
      <c r="R915">
        <v>4.3336761140139402</v>
      </c>
      <c r="S915">
        <v>13.025844848001499</v>
      </c>
      <c r="T915">
        <v>14.971401100150899</v>
      </c>
      <c r="U915">
        <v>-0.35743243198535402</v>
      </c>
      <c r="V915">
        <v>8.0508558162705004</v>
      </c>
      <c r="W915">
        <v>23.204116641605001</v>
      </c>
      <c r="X915">
        <v>-12.0893597062752</v>
      </c>
      <c r="Y915">
        <v>-2.3053772592304198</v>
      </c>
      <c r="Z915">
        <v>29.834374000266902</v>
      </c>
      <c r="AA915">
        <v>-9.9758074675523396</v>
      </c>
      <c r="AB915">
        <v>1.6733218550591999</v>
      </c>
      <c r="AC915">
        <v>22.235217779479498</v>
      </c>
      <c r="AD915">
        <v>-25.883856512991699</v>
      </c>
      <c r="AE915">
        <v>-3.1626183144189901</v>
      </c>
      <c r="AF915">
        <v>12.1956479865449</v>
      </c>
      <c r="AG915">
        <v>-36.142385759374399</v>
      </c>
    </row>
    <row r="916" spans="1:33" x14ac:dyDescent="0.25">
      <c r="A916">
        <v>-2.9224809371735398</v>
      </c>
      <c r="B916">
        <v>-12.134875729194601</v>
      </c>
      <c r="C916">
        <v>-35.602082757858803</v>
      </c>
      <c r="D916">
        <v>1.9798062795254301</v>
      </c>
      <c r="E916">
        <v>-21.830454768185898</v>
      </c>
      <c r="F916">
        <v>-25.080931548529598</v>
      </c>
      <c r="G916">
        <v>-2.0263529558590401</v>
      </c>
      <c r="H916">
        <v>-29.288831325884502</v>
      </c>
      <c r="I916">
        <v>-9.3357662529804593</v>
      </c>
      <c r="J916">
        <v>8.2310923426834108</v>
      </c>
      <c r="K916">
        <v>-22.413667854234301</v>
      </c>
      <c r="L916">
        <v>-11.168572577606099</v>
      </c>
      <c r="M916">
        <v>13.104013467756699</v>
      </c>
      <c r="N916">
        <v>-13.8264635970953</v>
      </c>
      <c r="O916">
        <v>0.27739115297328998</v>
      </c>
      <c r="P916">
        <v>14.9546173088416</v>
      </c>
      <c r="Q916">
        <v>0.59817168817987298</v>
      </c>
      <c r="R916">
        <v>4.5188006627120902</v>
      </c>
      <c r="S916">
        <v>12.966236043656901</v>
      </c>
      <c r="T916">
        <v>14.9439465751631</v>
      </c>
      <c r="U916">
        <v>-0.16753149137988299</v>
      </c>
      <c r="V916">
        <v>7.9930100850453396</v>
      </c>
      <c r="W916">
        <v>23.166791854966899</v>
      </c>
      <c r="X916">
        <v>-11.9006924747369</v>
      </c>
      <c r="Y916">
        <v>-2.3948113903928099</v>
      </c>
      <c r="Z916">
        <v>29.775693812167699</v>
      </c>
      <c r="AA916">
        <v>-9.7604515088471899</v>
      </c>
      <c r="AB916">
        <v>1.6194890269248099</v>
      </c>
      <c r="AC916">
        <v>22.200765515070501</v>
      </c>
      <c r="AD916">
        <v>-25.693454846397099</v>
      </c>
      <c r="AE916">
        <v>-3.2163852141768499</v>
      </c>
      <c r="AF916">
        <v>12.1659803245683</v>
      </c>
      <c r="AG916">
        <v>-35.968246345858297</v>
      </c>
    </row>
    <row r="917" spans="1:33" x14ac:dyDescent="0.25">
      <c r="A917">
        <v>-2.8465376749223199</v>
      </c>
      <c r="B917">
        <v>-12.140603179876701</v>
      </c>
      <c r="C917">
        <v>-35.729939692512303</v>
      </c>
      <c r="D917">
        <v>2.0409746550507801</v>
      </c>
      <c r="E917">
        <v>-21.835715675862399</v>
      </c>
      <c r="F917">
        <v>-25.204915009116799</v>
      </c>
      <c r="G917">
        <v>-1.9859168226030599</v>
      </c>
      <c r="H917">
        <v>-29.281789444893398</v>
      </c>
      <c r="I917">
        <v>-9.4476606031192905</v>
      </c>
      <c r="J917">
        <v>8.2922281109408207</v>
      </c>
      <c r="K917">
        <v>-22.414787563537999</v>
      </c>
      <c r="L917">
        <v>-11.296187634212099</v>
      </c>
      <c r="M917">
        <v>13.170744441166701</v>
      </c>
      <c r="N917">
        <v>-13.8244119232226</v>
      </c>
      <c r="O917">
        <v>0.13562557831612099</v>
      </c>
      <c r="P917">
        <v>15.010333612903599</v>
      </c>
      <c r="Q917">
        <v>0.60185459412576003</v>
      </c>
      <c r="R917">
        <v>4.3912250054683302</v>
      </c>
      <c r="S917">
        <v>13.030913283538499</v>
      </c>
      <c r="T917">
        <v>14.93254620603</v>
      </c>
      <c r="U917">
        <v>-0.30380280067347099</v>
      </c>
      <c r="V917">
        <v>8.0553046065886296</v>
      </c>
      <c r="W917">
        <v>23.167047321367999</v>
      </c>
      <c r="X917">
        <v>-12.028088352531601</v>
      </c>
      <c r="Y917">
        <v>-2.2542105967857502</v>
      </c>
      <c r="Z917">
        <v>29.842298044295202</v>
      </c>
      <c r="AA917">
        <v>-9.9204471803740795</v>
      </c>
      <c r="AB917">
        <v>1.68807802014205</v>
      </c>
      <c r="AC917">
        <v>22.189945183337301</v>
      </c>
      <c r="AD917">
        <v>-25.824378008465398</v>
      </c>
      <c r="AE917">
        <v>-3.1147766579553502</v>
      </c>
      <c r="AF917">
        <v>12.162083464406299</v>
      </c>
      <c r="AG917">
        <v>-36.113316304429802</v>
      </c>
    </row>
    <row r="918" spans="1:33" x14ac:dyDescent="0.25">
      <c r="A918">
        <v>-2.8759854131738201</v>
      </c>
      <c r="B918">
        <v>-12.137993909365701</v>
      </c>
      <c r="C918">
        <v>-35.712845248711403</v>
      </c>
      <c r="D918">
        <v>2.0219259871228399</v>
      </c>
      <c r="E918">
        <v>-21.835069674157801</v>
      </c>
      <c r="F918">
        <v>-25.1928018682983</v>
      </c>
      <c r="G918">
        <v>-1.97991030287367</v>
      </c>
      <c r="H918">
        <v>-29.3114398919076</v>
      </c>
      <c r="I918">
        <v>-9.4735981048113196</v>
      </c>
      <c r="J918">
        <v>8.2748981749566894</v>
      </c>
      <c r="K918">
        <v>-22.4194196807777</v>
      </c>
      <c r="L918">
        <v>-11.2792977451595</v>
      </c>
      <c r="M918">
        <v>13.1460055605618</v>
      </c>
      <c r="N918">
        <v>-13.8301472667974</v>
      </c>
      <c r="O918">
        <v>0.16844399877976499</v>
      </c>
      <c r="P918">
        <v>14.987492149084501</v>
      </c>
      <c r="Q918">
        <v>0.60150759556267297</v>
      </c>
      <c r="R918">
        <v>4.40742152974964</v>
      </c>
      <c r="S918">
        <v>13.0162570802496</v>
      </c>
      <c r="T918">
        <v>14.937473875606299</v>
      </c>
      <c r="U918">
        <v>-0.294396770694135</v>
      </c>
      <c r="V918">
        <v>8.0422416744199392</v>
      </c>
      <c r="W918">
        <v>23.164340045182399</v>
      </c>
      <c r="X918">
        <v>-12.0229101359994</v>
      </c>
      <c r="Y918">
        <v>-2.3155582490971098</v>
      </c>
      <c r="Z918">
        <v>29.804030877749</v>
      </c>
      <c r="AA918">
        <v>-9.9150206170791808</v>
      </c>
      <c r="AB918">
        <v>1.66895178844815</v>
      </c>
      <c r="AC918">
        <v>22.195701825725902</v>
      </c>
      <c r="AD918">
        <v>-25.821915499431</v>
      </c>
      <c r="AE918">
        <v>-3.16566955482751</v>
      </c>
      <c r="AF918">
        <v>12.1531510190416</v>
      </c>
      <c r="AG918">
        <v>-36.087859704267103</v>
      </c>
    </row>
    <row r="919" spans="1:33" x14ac:dyDescent="0.25">
      <c r="A919">
        <v>-2.8519543232697302</v>
      </c>
      <c r="B919">
        <v>-12.1586473508642</v>
      </c>
      <c r="C919">
        <v>-35.6850568123239</v>
      </c>
      <c r="D919">
        <v>2.0482655712087099</v>
      </c>
      <c r="E919">
        <v>-21.850947586592401</v>
      </c>
      <c r="F919">
        <v>-25.163965360591298</v>
      </c>
      <c r="G919">
        <v>-1.9720504394319101</v>
      </c>
      <c r="H919">
        <v>-29.306999425583101</v>
      </c>
      <c r="I919">
        <v>-9.4284966054273607</v>
      </c>
      <c r="J919">
        <v>8.2961208438274099</v>
      </c>
      <c r="K919">
        <v>-22.4294170706928</v>
      </c>
      <c r="L919">
        <v>-11.2459214181862</v>
      </c>
      <c r="M919">
        <v>13.1679908536296</v>
      </c>
      <c r="N919">
        <v>-13.8432442277745</v>
      </c>
      <c r="O919">
        <v>0.204560576136746</v>
      </c>
      <c r="P919">
        <v>15.0157235577975</v>
      </c>
      <c r="Q919">
        <v>0.58595770245662904</v>
      </c>
      <c r="R919">
        <v>4.4394219378961601</v>
      </c>
      <c r="S919">
        <v>13.036309115667899</v>
      </c>
      <c r="T919">
        <v>14.923363960742099</v>
      </c>
      <c r="U919">
        <v>-0.25409348101246498</v>
      </c>
      <c r="V919">
        <v>8.0606796414500401</v>
      </c>
      <c r="W919">
        <v>23.1568592625202</v>
      </c>
      <c r="X919">
        <v>-11.9912869372413</v>
      </c>
      <c r="Y919">
        <v>-2.3113723780899802</v>
      </c>
      <c r="Z919">
        <v>29.753239588140602</v>
      </c>
      <c r="AA919">
        <v>-9.8749393602245998</v>
      </c>
      <c r="AB919">
        <v>1.68387407312991</v>
      </c>
      <c r="AC919">
        <v>22.177232013540301</v>
      </c>
      <c r="AD919">
        <v>-25.788446886145401</v>
      </c>
      <c r="AE919">
        <v>-3.1406549461412201</v>
      </c>
      <c r="AF919">
        <v>12.138807326095501</v>
      </c>
      <c r="AG919">
        <v>-36.059812830794201</v>
      </c>
    </row>
    <row r="920" spans="1:33" x14ac:dyDescent="0.25">
      <c r="A920">
        <v>-2.8542932230338001</v>
      </c>
      <c r="B920">
        <v>-12.1871458941337</v>
      </c>
      <c r="C920">
        <v>-35.633057751589298</v>
      </c>
      <c r="D920">
        <v>2.0421544728651502</v>
      </c>
      <c r="E920">
        <v>-21.880565781611299</v>
      </c>
      <c r="F920">
        <v>-25.106977836303098</v>
      </c>
      <c r="G920">
        <v>-1.96712845486564</v>
      </c>
      <c r="H920">
        <v>-29.344182259169301</v>
      </c>
      <c r="I920">
        <v>-9.3965998251536096</v>
      </c>
      <c r="J920">
        <v>8.2882193795761196</v>
      </c>
      <c r="K920">
        <v>-22.457621904241702</v>
      </c>
      <c r="L920">
        <v>-11.1916020020199</v>
      </c>
      <c r="M920">
        <v>13.1582151272583</v>
      </c>
      <c r="N920">
        <v>-13.8691717091566</v>
      </c>
      <c r="O920">
        <v>0.25237940775729001</v>
      </c>
      <c r="P920">
        <v>15.0125079908847</v>
      </c>
      <c r="Q920">
        <v>0.55614927887802801</v>
      </c>
      <c r="R920">
        <v>4.4909601985127496</v>
      </c>
      <c r="S920">
        <v>13.030894736791</v>
      </c>
      <c r="T920">
        <v>14.8983363600889</v>
      </c>
      <c r="U920">
        <v>-0.206358397512863</v>
      </c>
      <c r="V920">
        <v>8.0629093032651795</v>
      </c>
      <c r="W920">
        <v>23.120058773272302</v>
      </c>
      <c r="X920">
        <v>-11.9399516872649</v>
      </c>
      <c r="Y920">
        <v>-2.3028894620529301</v>
      </c>
      <c r="Z920">
        <v>29.729168966062598</v>
      </c>
      <c r="AA920">
        <v>-9.8273338406018294</v>
      </c>
      <c r="AB920">
        <v>1.6918486667992501</v>
      </c>
      <c r="AC920">
        <v>22.151774299574999</v>
      </c>
      <c r="AD920">
        <v>-25.737993808145301</v>
      </c>
      <c r="AE920">
        <v>-3.13795180923394</v>
      </c>
      <c r="AF920">
        <v>12.110741104793499</v>
      </c>
      <c r="AG920">
        <v>-36.008901456562199</v>
      </c>
    </row>
    <row r="921" spans="1:33" x14ac:dyDescent="0.25">
      <c r="A921">
        <v>-2.8476617773121502</v>
      </c>
      <c r="B921">
        <v>-12.134420081766301</v>
      </c>
      <c r="C921">
        <v>-35.720359335357102</v>
      </c>
      <c r="D921">
        <v>2.0557191812262698</v>
      </c>
      <c r="E921">
        <v>-21.834056935281499</v>
      </c>
      <c r="F921">
        <v>-25.2095574521428</v>
      </c>
      <c r="G921">
        <v>-1.9712729844778101</v>
      </c>
      <c r="H921">
        <v>-29.257625236680699</v>
      </c>
      <c r="I921">
        <v>-9.4337085525488398</v>
      </c>
      <c r="J921">
        <v>8.3087279666311993</v>
      </c>
      <c r="K921">
        <v>-22.414586390233801</v>
      </c>
      <c r="L921">
        <v>-11.305923815304901</v>
      </c>
      <c r="M921">
        <v>13.1765540440768</v>
      </c>
      <c r="N921">
        <v>-13.8277960085336</v>
      </c>
      <c r="O921">
        <v>0.15295289419480201</v>
      </c>
      <c r="P921">
        <v>15.0306299877429</v>
      </c>
      <c r="Q921">
        <v>0.60593228677248101</v>
      </c>
      <c r="R921">
        <v>4.3957553301717898</v>
      </c>
      <c r="S921">
        <v>13.054423213221501</v>
      </c>
      <c r="T921">
        <v>14.9411211436526</v>
      </c>
      <c r="U921">
        <v>-0.30071990316432601</v>
      </c>
      <c r="V921">
        <v>8.0756069086154607</v>
      </c>
      <c r="W921">
        <v>23.167340127330501</v>
      </c>
      <c r="X921">
        <v>-12.0355713536556</v>
      </c>
      <c r="Y921">
        <v>-2.3076168829944699</v>
      </c>
      <c r="Z921">
        <v>29.7478042330929</v>
      </c>
      <c r="AA921">
        <v>-9.9126262921773804</v>
      </c>
      <c r="AB921">
        <v>1.7013721300992299</v>
      </c>
      <c r="AC921">
        <v>22.1990012006797</v>
      </c>
      <c r="AD921">
        <v>-25.8258371666718</v>
      </c>
      <c r="AE921">
        <v>-3.15704944595943</v>
      </c>
      <c r="AF921">
        <v>12.1601260982147</v>
      </c>
      <c r="AG921">
        <v>-36.0896202074792</v>
      </c>
    </row>
    <row r="922" spans="1:33" x14ac:dyDescent="0.25">
      <c r="A922">
        <v>-2.8593796484056102</v>
      </c>
      <c r="B922">
        <v>-12.1496468139988</v>
      </c>
      <c r="C922">
        <v>-35.618418305211897</v>
      </c>
      <c r="D922">
        <v>2.0380346747682898</v>
      </c>
      <c r="E922">
        <v>-21.844391626163201</v>
      </c>
      <c r="F922">
        <v>-25.097598231832599</v>
      </c>
      <c r="G922">
        <v>-1.9864972816048101</v>
      </c>
      <c r="H922">
        <v>-29.313506374885801</v>
      </c>
      <c r="I922">
        <v>-9.3970541990019196</v>
      </c>
      <c r="J922">
        <v>8.2871229951227399</v>
      </c>
      <c r="K922">
        <v>-22.4226977748183</v>
      </c>
      <c r="L922">
        <v>-11.1803727257858</v>
      </c>
      <c r="M922">
        <v>13.168222743160801</v>
      </c>
      <c r="N922">
        <v>-13.8298090662297</v>
      </c>
      <c r="O922">
        <v>0.25279093763523902</v>
      </c>
      <c r="P922">
        <v>15.010936482658799</v>
      </c>
      <c r="Q922">
        <v>0.60336004284724298</v>
      </c>
      <c r="R922">
        <v>4.4984361941138298</v>
      </c>
      <c r="S922">
        <v>13.032424501127201</v>
      </c>
      <c r="T922">
        <v>14.9330312557473</v>
      </c>
      <c r="U922">
        <v>-0.20092583154257801</v>
      </c>
      <c r="V922">
        <v>8.0638954163364502</v>
      </c>
      <c r="W922">
        <v>23.160632773895099</v>
      </c>
      <c r="X922">
        <v>-11.9361941101194</v>
      </c>
      <c r="Y922">
        <v>-2.26295828641857</v>
      </c>
      <c r="Z922">
        <v>29.846652721570699</v>
      </c>
      <c r="AA922">
        <v>-9.8221287022500903</v>
      </c>
      <c r="AB922">
        <v>1.68827780596517</v>
      </c>
      <c r="AC922">
        <v>22.182778663388198</v>
      </c>
      <c r="AD922">
        <v>-25.733062938991999</v>
      </c>
      <c r="AE922">
        <v>-3.1012657349749402</v>
      </c>
      <c r="AF922">
        <v>12.1487070902059</v>
      </c>
      <c r="AG922">
        <v>-36.0146206865642</v>
      </c>
    </row>
    <row r="923" spans="1:33" x14ac:dyDescent="0.25">
      <c r="A923">
        <v>-2.8792868388672699</v>
      </c>
      <c r="B923">
        <v>-12.1503314228588</v>
      </c>
      <c r="C923">
        <v>-35.649293443345996</v>
      </c>
      <c r="D923">
        <v>2.0196960627354898</v>
      </c>
      <c r="E923">
        <v>-21.844762133522998</v>
      </c>
      <c r="F923">
        <v>-25.124657628598602</v>
      </c>
      <c r="G923">
        <v>-1.9815865872620599</v>
      </c>
      <c r="H923">
        <v>-29.313954019215899</v>
      </c>
      <c r="I923">
        <v>-9.3910994077793895</v>
      </c>
      <c r="J923">
        <v>8.2700948660496305</v>
      </c>
      <c r="K923">
        <v>-22.427384174195598</v>
      </c>
      <c r="L923">
        <v>-11.2152058453695</v>
      </c>
      <c r="M923">
        <v>13.150009091376001</v>
      </c>
      <c r="N923">
        <v>-13.838062274562001</v>
      </c>
      <c r="O923">
        <v>0.22809343748253699</v>
      </c>
      <c r="P923">
        <v>14.990068378912699</v>
      </c>
      <c r="Q923">
        <v>0.58918368257512899</v>
      </c>
      <c r="R923">
        <v>4.4736419252953699</v>
      </c>
      <c r="S923">
        <v>13.012491962331699</v>
      </c>
      <c r="T923">
        <v>14.926400314884599</v>
      </c>
      <c r="U923">
        <v>-0.22385093381476001</v>
      </c>
      <c r="V923">
        <v>8.0400942859082392</v>
      </c>
      <c r="W923">
        <v>23.153498399280998</v>
      </c>
      <c r="X923">
        <v>-11.9552267522602</v>
      </c>
      <c r="Y923">
        <v>-2.32177773788752</v>
      </c>
      <c r="Z923">
        <v>29.774657989288599</v>
      </c>
      <c r="AA923">
        <v>-9.8316475295380403</v>
      </c>
      <c r="AB923">
        <v>1.66832773784597</v>
      </c>
      <c r="AC923">
        <v>22.184654403026698</v>
      </c>
      <c r="AD923">
        <v>-25.7513316617909</v>
      </c>
      <c r="AE923">
        <v>-3.1581253707485</v>
      </c>
      <c r="AF923">
        <v>12.1481366298436</v>
      </c>
      <c r="AG923">
        <v>-36.0266720842871</v>
      </c>
    </row>
    <row r="924" spans="1:33" x14ac:dyDescent="0.25">
      <c r="A924">
        <v>-2.8796778266438698</v>
      </c>
      <c r="B924">
        <v>-12.1704683731593</v>
      </c>
      <c r="C924">
        <v>-35.545475195856099</v>
      </c>
      <c r="D924">
        <v>2.01570901605387</v>
      </c>
      <c r="E924">
        <v>-21.862660883315002</v>
      </c>
      <c r="F924">
        <v>-25.029921762995698</v>
      </c>
      <c r="G924">
        <v>-2.0207824824645</v>
      </c>
      <c r="H924">
        <v>-29.309001236579402</v>
      </c>
      <c r="I924">
        <v>-9.3141069641687206</v>
      </c>
      <c r="J924">
        <v>8.2594466599522498</v>
      </c>
      <c r="K924">
        <v>-22.4377825989624</v>
      </c>
      <c r="L924">
        <v>-11.1158031715036</v>
      </c>
      <c r="M924">
        <v>13.138711782579399</v>
      </c>
      <c r="N924">
        <v>-13.8500112754489</v>
      </c>
      <c r="O924">
        <v>0.31993591959756201</v>
      </c>
      <c r="P924">
        <v>14.980613542957601</v>
      </c>
      <c r="Q924">
        <v>0.578628085019121</v>
      </c>
      <c r="R924">
        <v>4.5663337642719597</v>
      </c>
      <c r="S924">
        <v>13.0006388804289</v>
      </c>
      <c r="T924">
        <v>14.9121476221784</v>
      </c>
      <c r="U924">
        <v>-0.12932364249481501</v>
      </c>
      <c r="V924">
        <v>8.0335013175063406</v>
      </c>
      <c r="W924">
        <v>23.141338351299101</v>
      </c>
      <c r="X924">
        <v>-11.868803536312999</v>
      </c>
      <c r="Y924">
        <v>-2.3086883925974799</v>
      </c>
      <c r="Z924">
        <v>29.771475718424401</v>
      </c>
      <c r="AA924">
        <v>-9.7472115902933698</v>
      </c>
      <c r="AB924">
        <v>1.65982629345623</v>
      </c>
      <c r="AC924">
        <v>22.165281481017399</v>
      </c>
      <c r="AD924">
        <v>-25.658780131974101</v>
      </c>
      <c r="AE924">
        <v>-3.1477787950723699</v>
      </c>
      <c r="AF924">
        <v>12.1306330708679</v>
      </c>
      <c r="AG924">
        <v>-35.941345994887598</v>
      </c>
    </row>
    <row r="925" spans="1:33" x14ac:dyDescent="0.25">
      <c r="A925">
        <v>-2.81305360386945</v>
      </c>
      <c r="B925">
        <v>-12.145515179546701</v>
      </c>
      <c r="C925">
        <v>-35.617615906482001</v>
      </c>
      <c r="D925">
        <v>2.0803647467697401</v>
      </c>
      <c r="E925">
        <v>-21.847160214085399</v>
      </c>
      <c r="F925">
        <v>-25.092414203077102</v>
      </c>
      <c r="G925">
        <v>-1.9337968462474899</v>
      </c>
      <c r="H925">
        <v>-29.300925833713201</v>
      </c>
      <c r="I925">
        <v>-9.3427340750859802</v>
      </c>
      <c r="J925">
        <v>8.3257472446069904</v>
      </c>
      <c r="K925">
        <v>-22.423820999146098</v>
      </c>
      <c r="L925">
        <v>-11.177646528888101</v>
      </c>
      <c r="M925">
        <v>13.2006980247525</v>
      </c>
      <c r="N925">
        <v>-13.833993753591701</v>
      </c>
      <c r="O925">
        <v>0.26581545928786499</v>
      </c>
      <c r="P925">
        <v>15.0372262254172</v>
      </c>
      <c r="Q925">
        <v>0.58922544415495104</v>
      </c>
      <c r="R925">
        <v>4.5103707995812901</v>
      </c>
      <c r="S925">
        <v>13.0651339954655</v>
      </c>
      <c r="T925">
        <v>14.9279344449078</v>
      </c>
      <c r="U925">
        <v>-0.18851703561137201</v>
      </c>
      <c r="V925">
        <v>8.0902032059485602</v>
      </c>
      <c r="W925">
        <v>23.148950596116801</v>
      </c>
      <c r="X925">
        <v>-11.9202133515368</v>
      </c>
      <c r="Y925">
        <v>-2.3027062697668499</v>
      </c>
      <c r="Z925">
        <v>29.739844373877698</v>
      </c>
      <c r="AA925">
        <v>-9.8014546456687697</v>
      </c>
      <c r="AB925">
        <v>1.7294350113974699</v>
      </c>
      <c r="AC925">
        <v>22.184079858326101</v>
      </c>
      <c r="AD925">
        <v>-25.720828603845</v>
      </c>
      <c r="AE925">
        <v>-3.11560467977072</v>
      </c>
      <c r="AF925">
        <v>12.1445435284257</v>
      </c>
      <c r="AG925">
        <v>-35.9817667533882</v>
      </c>
    </row>
    <row r="926" spans="1:33" x14ac:dyDescent="0.25">
      <c r="A926">
        <v>-2.9198233320159099</v>
      </c>
      <c r="B926">
        <v>-12.1420295254075</v>
      </c>
      <c r="C926">
        <v>-35.630292099485096</v>
      </c>
      <c r="D926">
        <v>1.97644410488956</v>
      </c>
      <c r="E926">
        <v>-21.838725447191699</v>
      </c>
      <c r="F926">
        <v>-25.1056940572843</v>
      </c>
      <c r="G926">
        <v>-2.0387468242357301</v>
      </c>
      <c r="H926">
        <v>-29.323245351426301</v>
      </c>
      <c r="I926">
        <v>-9.4203765077002899</v>
      </c>
      <c r="J926">
        <v>8.2284859604763003</v>
      </c>
      <c r="K926">
        <v>-22.419102109477699</v>
      </c>
      <c r="L926">
        <v>-11.1943177316858</v>
      </c>
      <c r="M926">
        <v>13.104439910271401</v>
      </c>
      <c r="N926">
        <v>-13.8269429455974</v>
      </c>
      <c r="O926">
        <v>0.244518544629721</v>
      </c>
      <c r="P926">
        <v>14.943968783451499</v>
      </c>
      <c r="Q926">
        <v>0.599709942852789</v>
      </c>
      <c r="R926">
        <v>4.48971693865857</v>
      </c>
      <c r="S926">
        <v>12.9693615534231</v>
      </c>
      <c r="T926">
        <v>14.9315147260088</v>
      </c>
      <c r="U926">
        <v>-0.20758840070367901</v>
      </c>
      <c r="V926">
        <v>8.0020914888704802</v>
      </c>
      <c r="W926">
        <v>23.163079977810501</v>
      </c>
      <c r="X926">
        <v>-11.943395697521</v>
      </c>
      <c r="Y926">
        <v>-2.30589004459849</v>
      </c>
      <c r="Z926">
        <v>29.846849107006602</v>
      </c>
      <c r="AA926">
        <v>-9.8118730688852303</v>
      </c>
      <c r="AB926">
        <v>1.6169000529862101</v>
      </c>
      <c r="AC926">
        <v>22.183577401128201</v>
      </c>
      <c r="AD926">
        <v>-25.736575863549898</v>
      </c>
      <c r="AE926">
        <v>-3.1534891883479101</v>
      </c>
      <c r="AF926">
        <v>12.1536985590105</v>
      </c>
      <c r="AG926">
        <v>-36.024536169168698</v>
      </c>
    </row>
    <row r="927" spans="1:33" x14ac:dyDescent="0.25">
      <c r="A927">
        <v>-2.8767493619636699</v>
      </c>
      <c r="B927">
        <v>-12.2005559896156</v>
      </c>
      <c r="C927">
        <v>-35.642532124701901</v>
      </c>
      <c r="D927">
        <v>2.01349710078583</v>
      </c>
      <c r="E927">
        <v>-21.888570664965702</v>
      </c>
      <c r="F927">
        <v>-25.112125966234899</v>
      </c>
      <c r="G927">
        <v>-1.97639598343167</v>
      </c>
      <c r="H927">
        <v>-29.364197138108199</v>
      </c>
      <c r="I927">
        <v>-9.4334240224644006</v>
      </c>
      <c r="J927">
        <v>8.2571278643388997</v>
      </c>
      <c r="K927">
        <v>-22.463964807117598</v>
      </c>
      <c r="L927">
        <v>-11.200222847994301</v>
      </c>
      <c r="M927">
        <v>13.139561017044899</v>
      </c>
      <c r="N927">
        <v>-13.8756724734569</v>
      </c>
      <c r="O927">
        <v>0.238582231990213</v>
      </c>
      <c r="P927">
        <v>14.985476399715999</v>
      </c>
      <c r="Q927">
        <v>0.55521822419281497</v>
      </c>
      <c r="R927">
        <v>4.4776951485854397</v>
      </c>
      <c r="S927">
        <v>13.0074333536895</v>
      </c>
      <c r="T927">
        <v>14.891289417387901</v>
      </c>
      <c r="U927">
        <v>-0.22201439664905001</v>
      </c>
      <c r="V927">
        <v>8.0426574856974202</v>
      </c>
      <c r="W927">
        <v>23.1154111203501</v>
      </c>
      <c r="X927">
        <v>-11.956417520230501</v>
      </c>
      <c r="Y927">
        <v>-2.2681670986569098</v>
      </c>
      <c r="Z927">
        <v>29.7813656732203</v>
      </c>
      <c r="AA927">
        <v>-9.8570475321828592</v>
      </c>
      <c r="AB927">
        <v>1.6672051535260499</v>
      </c>
      <c r="AC927">
        <v>22.140284537252199</v>
      </c>
      <c r="AD927">
        <v>-25.7531228358819</v>
      </c>
      <c r="AE927">
        <v>-3.1406620200108599</v>
      </c>
      <c r="AF927">
        <v>12.1041258579956</v>
      </c>
      <c r="AG927">
        <v>-36.027401753144403</v>
      </c>
    </row>
    <row r="928" spans="1:33" x14ac:dyDescent="0.25">
      <c r="A928">
        <v>-2.88079766061596</v>
      </c>
      <c r="B928">
        <v>-12.1663183077744</v>
      </c>
      <c r="C928">
        <v>-35.503637470020202</v>
      </c>
      <c r="D928">
        <v>2.0203610020017302</v>
      </c>
      <c r="E928">
        <v>-21.8519600143667</v>
      </c>
      <c r="F928">
        <v>-24.969412635441099</v>
      </c>
      <c r="G928">
        <v>-1.9767258848646401</v>
      </c>
      <c r="H928">
        <v>-29.3206441677033</v>
      </c>
      <c r="I928">
        <v>-9.2501061951766097</v>
      </c>
      <c r="J928">
        <v>8.2654431406563909</v>
      </c>
      <c r="K928">
        <v>-22.436992482052201</v>
      </c>
      <c r="L928">
        <v>-11.059990940724701</v>
      </c>
      <c r="M928">
        <v>13.1474865459633</v>
      </c>
      <c r="N928">
        <v>-13.838310096286399</v>
      </c>
      <c r="O928">
        <v>0.37544749131863597</v>
      </c>
      <c r="P928">
        <v>14.9845550072667</v>
      </c>
      <c r="Q928">
        <v>0.59127153425671497</v>
      </c>
      <c r="R928">
        <v>4.6315306605728601</v>
      </c>
      <c r="S928">
        <v>13.0072941853954</v>
      </c>
      <c r="T928">
        <v>14.9194861075673</v>
      </c>
      <c r="U928">
        <v>-8.0982864291005E-2</v>
      </c>
      <c r="V928">
        <v>8.0349036106677598</v>
      </c>
      <c r="W928">
        <v>23.150731370677601</v>
      </c>
      <c r="X928">
        <v>-11.816247974994299</v>
      </c>
      <c r="Y928">
        <v>-2.2995823807054698</v>
      </c>
      <c r="Z928">
        <v>29.808941477025702</v>
      </c>
      <c r="AA928">
        <v>-9.6910059147536192</v>
      </c>
      <c r="AB928">
        <v>1.6651739145331499</v>
      </c>
      <c r="AC928">
        <v>22.179075238263799</v>
      </c>
      <c r="AD928">
        <v>-25.614440256605899</v>
      </c>
      <c r="AE928">
        <v>-3.13458591952902</v>
      </c>
      <c r="AF928">
        <v>12.1371029412478</v>
      </c>
      <c r="AG928">
        <v>-35.9242939088575</v>
      </c>
    </row>
    <row r="929" spans="1:33" x14ac:dyDescent="0.25">
      <c r="A929">
        <v>-2.8610620737559</v>
      </c>
      <c r="B929">
        <v>-12.147765349872101</v>
      </c>
      <c r="C929">
        <v>-35.625566367360499</v>
      </c>
      <c r="D929">
        <v>2.03872240892971</v>
      </c>
      <c r="E929">
        <v>-21.846372412324602</v>
      </c>
      <c r="F929">
        <v>-25.105025847503299</v>
      </c>
      <c r="G929">
        <v>-1.99706351830613</v>
      </c>
      <c r="H929">
        <v>-29.280419261629799</v>
      </c>
      <c r="I929">
        <v>-9.3553464191844995</v>
      </c>
      <c r="J929">
        <v>8.2886057433455793</v>
      </c>
      <c r="K929">
        <v>-22.4222008092861</v>
      </c>
      <c r="L929">
        <v>-11.1951090421583</v>
      </c>
      <c r="M929">
        <v>13.1595140836738</v>
      </c>
      <c r="N929">
        <v>-13.835821680906101</v>
      </c>
      <c r="O929">
        <v>0.25265838734556201</v>
      </c>
      <c r="P929">
        <v>15.004657429022</v>
      </c>
      <c r="Q929">
        <v>0.59501093762982205</v>
      </c>
      <c r="R929">
        <v>4.4964061589212898</v>
      </c>
      <c r="S929">
        <v>13.019705648502301</v>
      </c>
      <c r="T929">
        <v>14.931802522227001</v>
      </c>
      <c r="U929">
        <v>-0.198800678373524</v>
      </c>
      <c r="V929">
        <v>8.05562892280801</v>
      </c>
      <c r="W929">
        <v>23.1571164624633</v>
      </c>
      <c r="X929">
        <v>-11.9386851757796</v>
      </c>
      <c r="Y929">
        <v>-2.3201081527386598</v>
      </c>
      <c r="Z929">
        <v>29.741589536899699</v>
      </c>
      <c r="AA929">
        <v>-9.8250750703988707</v>
      </c>
      <c r="AB929">
        <v>1.68102309230031</v>
      </c>
      <c r="AC929">
        <v>22.185066898673401</v>
      </c>
      <c r="AD929">
        <v>-25.7292634464971</v>
      </c>
      <c r="AE929">
        <v>-3.1612836480656599</v>
      </c>
      <c r="AF929">
        <v>12.1437190048761</v>
      </c>
      <c r="AG929">
        <v>-35.994441546115503</v>
      </c>
    </row>
    <row r="930" spans="1:33" x14ac:dyDescent="0.25">
      <c r="A930">
        <v>-2.8612878313881698</v>
      </c>
      <c r="B930">
        <v>-12.1593965269688</v>
      </c>
      <c r="C930">
        <v>-35.672637776434399</v>
      </c>
      <c r="D930">
        <v>2.03459285893724</v>
      </c>
      <c r="E930">
        <v>-21.849316439553501</v>
      </c>
      <c r="F930">
        <v>-25.1491257832778</v>
      </c>
      <c r="G930">
        <v>-1.9803129851624199</v>
      </c>
      <c r="H930">
        <v>-29.289798396223699</v>
      </c>
      <c r="I930">
        <v>-9.3925358833923909</v>
      </c>
      <c r="J930">
        <v>8.2838000611136504</v>
      </c>
      <c r="K930">
        <v>-22.431890144673801</v>
      </c>
      <c r="L930">
        <v>-11.238377374368699</v>
      </c>
      <c r="M930">
        <v>13.1670125111778</v>
      </c>
      <c r="N930">
        <v>-13.8432645848645</v>
      </c>
      <c r="O930">
        <v>0.198500602581416</v>
      </c>
      <c r="P930">
        <v>15.0119451395017</v>
      </c>
      <c r="Q930">
        <v>0.59011747539187398</v>
      </c>
      <c r="R930">
        <v>4.4488743011626797</v>
      </c>
      <c r="S930">
        <v>13.022239863377701</v>
      </c>
      <c r="T930">
        <v>14.9238332474067</v>
      </c>
      <c r="U930">
        <v>-0.24550797469848101</v>
      </c>
      <c r="V930">
        <v>8.0513342822315099</v>
      </c>
      <c r="W930">
        <v>23.150902738459799</v>
      </c>
      <c r="X930">
        <v>-11.9791266627797</v>
      </c>
      <c r="Y930">
        <v>-2.3275662598819502</v>
      </c>
      <c r="Z930">
        <v>29.763032435125702</v>
      </c>
      <c r="AA930">
        <v>-9.8522238376723497</v>
      </c>
      <c r="AB930">
        <v>1.6795928662328601</v>
      </c>
      <c r="AC930">
        <v>22.182651198836201</v>
      </c>
      <c r="AD930">
        <v>-25.778905561157501</v>
      </c>
      <c r="AE930">
        <v>-3.1389793552329399</v>
      </c>
      <c r="AF930">
        <v>12.143345551172301</v>
      </c>
      <c r="AG930">
        <v>-36.055286875237599</v>
      </c>
    </row>
    <row r="931" spans="1:33" x14ac:dyDescent="0.25">
      <c r="A931">
        <v>-2.8159924023091101</v>
      </c>
      <c r="B931">
        <v>-12.1918008319071</v>
      </c>
      <c r="C931">
        <v>-35.660091482460203</v>
      </c>
      <c r="D931">
        <v>2.0790062039175998</v>
      </c>
      <c r="E931">
        <v>-21.887588703389699</v>
      </c>
      <c r="F931">
        <v>-25.133230566809701</v>
      </c>
      <c r="G931">
        <v>-1.94457575106599</v>
      </c>
      <c r="H931">
        <v>-29.324173325208299</v>
      </c>
      <c r="I931">
        <v>-9.3893418589192397</v>
      </c>
      <c r="J931">
        <v>8.3244696092761004</v>
      </c>
      <c r="K931">
        <v>-22.463565901651201</v>
      </c>
      <c r="L931">
        <v>-11.223933699255999</v>
      </c>
      <c r="M931">
        <v>13.198543951793299</v>
      </c>
      <c r="N931">
        <v>-13.873388271823</v>
      </c>
      <c r="O931">
        <v>0.223667550433399</v>
      </c>
      <c r="P931">
        <v>15.047505137395699</v>
      </c>
      <c r="Q931">
        <v>0.55306291035460498</v>
      </c>
      <c r="R931">
        <v>4.4588368135742797</v>
      </c>
      <c r="S931">
        <v>13.0664036366878</v>
      </c>
      <c r="T931">
        <v>14.895447444542</v>
      </c>
      <c r="U931">
        <v>-0.23675331214702899</v>
      </c>
      <c r="V931">
        <v>8.0978820531686893</v>
      </c>
      <c r="W931">
        <v>23.117695679737398</v>
      </c>
      <c r="X931">
        <v>-11.9721940487049</v>
      </c>
      <c r="Y931">
        <v>-2.2624352995141401</v>
      </c>
      <c r="Z931">
        <v>29.730187284082799</v>
      </c>
      <c r="AA931">
        <v>-9.8724755537408697</v>
      </c>
      <c r="AB931">
        <v>1.7299924261686599</v>
      </c>
      <c r="AC931">
        <v>22.1456211886928</v>
      </c>
      <c r="AD931">
        <v>-25.776002420935701</v>
      </c>
      <c r="AE931">
        <v>-3.1194408725457001</v>
      </c>
      <c r="AF931">
        <v>12.0982427330778</v>
      </c>
      <c r="AG931">
        <v>-36.0330866768657</v>
      </c>
    </row>
    <row r="932" spans="1:33" x14ac:dyDescent="0.25">
      <c r="A932">
        <v>-2.8858033884552801</v>
      </c>
      <c r="B932">
        <v>-12.1803610265589</v>
      </c>
      <c r="C932">
        <v>-35.734212819817799</v>
      </c>
      <c r="D932">
        <v>2.0103042795665802</v>
      </c>
      <c r="E932">
        <v>-21.875810208241401</v>
      </c>
      <c r="F932">
        <v>-25.205576365781798</v>
      </c>
      <c r="G932">
        <v>-2.0267759744892202</v>
      </c>
      <c r="H932">
        <v>-29.328249783598</v>
      </c>
      <c r="I932">
        <v>-9.5106872803296003</v>
      </c>
      <c r="J932">
        <v>8.2587260639706095</v>
      </c>
      <c r="K932">
        <v>-22.450365927799201</v>
      </c>
      <c r="L932">
        <v>-11.3009246684649</v>
      </c>
      <c r="M932">
        <v>13.137155430166199</v>
      </c>
      <c r="N932">
        <v>-13.863818938438101</v>
      </c>
      <c r="O932">
        <v>0.138739726273861</v>
      </c>
      <c r="P932">
        <v>14.982265679103699</v>
      </c>
      <c r="Q932">
        <v>0.56876195625600101</v>
      </c>
      <c r="R932">
        <v>4.38758489581571</v>
      </c>
      <c r="S932">
        <v>12.999590130869599</v>
      </c>
      <c r="T932">
        <v>14.9058792536764</v>
      </c>
      <c r="U932">
        <v>-0.30407370112132598</v>
      </c>
      <c r="V932">
        <v>8.0321314501059202</v>
      </c>
      <c r="W932">
        <v>23.132082675446402</v>
      </c>
      <c r="X932">
        <v>-12.0436081951093</v>
      </c>
      <c r="Y932">
        <v>-2.3256396547895499</v>
      </c>
      <c r="Z932">
        <v>29.739220656672199</v>
      </c>
      <c r="AA932">
        <v>-9.9129839854910795</v>
      </c>
      <c r="AB932">
        <v>1.6575595870319899</v>
      </c>
      <c r="AC932">
        <v>22.1572668540969</v>
      </c>
      <c r="AD932">
        <v>-25.837844810840199</v>
      </c>
      <c r="AE932">
        <v>-3.1504792815977898</v>
      </c>
      <c r="AF932">
        <v>12.1226538715066</v>
      </c>
      <c r="AG932">
        <v>-36.120060140191903</v>
      </c>
    </row>
    <row r="933" spans="1:33" x14ac:dyDescent="0.25">
      <c r="A933">
        <v>-2.85985995006551</v>
      </c>
      <c r="B933">
        <v>-12.2048680837338</v>
      </c>
      <c r="C933">
        <v>-35.693990172735397</v>
      </c>
      <c r="D933">
        <v>2.0346546640156</v>
      </c>
      <c r="E933">
        <v>-21.898074852856201</v>
      </c>
      <c r="F933">
        <v>-25.172857188734799</v>
      </c>
      <c r="G933">
        <v>-1.98692918333834</v>
      </c>
      <c r="H933">
        <v>-29.350100427766499</v>
      </c>
      <c r="I933">
        <v>-9.4575381125986908</v>
      </c>
      <c r="J933">
        <v>8.2762370392392093</v>
      </c>
      <c r="K933">
        <v>-22.470296317543401</v>
      </c>
      <c r="L933">
        <v>-11.2489733913935</v>
      </c>
      <c r="M933">
        <v>13.160391092786901</v>
      </c>
      <c r="N933">
        <v>-13.878323738988099</v>
      </c>
      <c r="O933">
        <v>0.189733679036105</v>
      </c>
      <c r="P933">
        <v>15.0009840846418</v>
      </c>
      <c r="Q933">
        <v>0.54968442443721899</v>
      </c>
      <c r="R933">
        <v>4.4302486752952603</v>
      </c>
      <c r="S933">
        <v>13.0313010295653</v>
      </c>
      <c r="T933">
        <v>14.887182504126301</v>
      </c>
      <c r="U933">
        <v>-0.272418631994639</v>
      </c>
      <c r="V933">
        <v>8.0590787535984401</v>
      </c>
      <c r="W933">
        <v>23.108278952423401</v>
      </c>
      <c r="X933">
        <v>-12.004142956418599</v>
      </c>
      <c r="Y933">
        <v>-2.2672874767072302</v>
      </c>
      <c r="Z933">
        <v>29.7445002918586</v>
      </c>
      <c r="AA933">
        <v>-9.9029983787646803</v>
      </c>
      <c r="AB933">
        <v>1.6912388811699499</v>
      </c>
      <c r="AC933">
        <v>22.136322394827001</v>
      </c>
      <c r="AD933">
        <v>-25.806355312514</v>
      </c>
      <c r="AE933">
        <v>-3.1206644551394298</v>
      </c>
      <c r="AF933">
        <v>12.097288459562201</v>
      </c>
      <c r="AG933">
        <v>-36.076738184979298</v>
      </c>
    </row>
    <row r="934" spans="1:33" x14ac:dyDescent="0.25">
      <c r="A934">
        <v>-2.8568547872055401</v>
      </c>
      <c r="B934">
        <v>-12.1491350598177</v>
      </c>
      <c r="C934">
        <v>-35.660387918602197</v>
      </c>
      <c r="D934">
        <v>2.0350640188988698</v>
      </c>
      <c r="E934">
        <v>-21.848035590015598</v>
      </c>
      <c r="F934">
        <v>-25.133922967954302</v>
      </c>
      <c r="G934">
        <v>-1.98785409856692</v>
      </c>
      <c r="H934">
        <v>-29.314566255349501</v>
      </c>
      <c r="I934">
        <v>-9.4276440659870602</v>
      </c>
      <c r="J934">
        <v>8.2819794350675604</v>
      </c>
      <c r="K934">
        <v>-22.4259564549975</v>
      </c>
      <c r="L934">
        <v>-11.220801263547701</v>
      </c>
      <c r="M934">
        <v>13.157118823066201</v>
      </c>
      <c r="N934">
        <v>-13.837360808561399</v>
      </c>
      <c r="O934">
        <v>0.22405741845035801</v>
      </c>
      <c r="P934">
        <v>15.000889849169299</v>
      </c>
      <c r="Q934">
        <v>0.59349501420547601</v>
      </c>
      <c r="R934">
        <v>4.4645465834207698</v>
      </c>
      <c r="S934">
        <v>13.0236502693459</v>
      </c>
      <c r="T934">
        <v>14.9299959359833</v>
      </c>
      <c r="U934">
        <v>-0.23422081007992701</v>
      </c>
      <c r="V934">
        <v>8.0537073909533508</v>
      </c>
      <c r="W934">
        <v>23.151865321241502</v>
      </c>
      <c r="X934">
        <v>-11.9696945715853</v>
      </c>
      <c r="Y934">
        <v>-2.3285920016127699</v>
      </c>
      <c r="Z934">
        <v>29.751889691200599</v>
      </c>
      <c r="AA934">
        <v>-9.8215293470524099</v>
      </c>
      <c r="AB934">
        <v>1.6812420246238999</v>
      </c>
      <c r="AC934">
        <v>22.184410007153001</v>
      </c>
      <c r="AD934">
        <v>-25.763864707743899</v>
      </c>
      <c r="AE934">
        <v>-3.12321025710754</v>
      </c>
      <c r="AF934">
        <v>12.1466364708147</v>
      </c>
      <c r="AG934">
        <v>-36.045383012004102</v>
      </c>
    </row>
    <row r="935" spans="1:33" x14ac:dyDescent="0.25">
      <c r="A935">
        <v>-2.90802738947268</v>
      </c>
      <c r="B935">
        <v>-12.1085148707364</v>
      </c>
      <c r="C935">
        <v>-35.771684437919603</v>
      </c>
      <c r="D935">
        <v>1.99355357946824</v>
      </c>
      <c r="E935">
        <v>-21.804041780225699</v>
      </c>
      <c r="F935">
        <v>-25.251488552359401</v>
      </c>
      <c r="G935">
        <v>-2.0027380503583299</v>
      </c>
      <c r="H935">
        <v>-29.2183388346992</v>
      </c>
      <c r="I935">
        <v>-9.4278345407602693</v>
      </c>
      <c r="J935">
        <v>8.2488503941442399</v>
      </c>
      <c r="K935">
        <v>-22.386952314856099</v>
      </c>
      <c r="L935">
        <v>-11.346363136897301</v>
      </c>
      <c r="M935">
        <v>13.1249195284839</v>
      </c>
      <c r="N935">
        <v>-13.802907495291301</v>
      </c>
      <c r="O935">
        <v>0.107783622805005</v>
      </c>
      <c r="P935">
        <v>14.9774237602865</v>
      </c>
      <c r="Q935">
        <v>0.62689087001056398</v>
      </c>
      <c r="R935">
        <v>4.3472836522413401</v>
      </c>
      <c r="S935">
        <v>12.9886482651387</v>
      </c>
      <c r="T935">
        <v>14.968700207541501</v>
      </c>
      <c r="U935">
        <v>-0.33809119085144201</v>
      </c>
      <c r="V935">
        <v>8.0120151496350207</v>
      </c>
      <c r="W935">
        <v>23.194913231464</v>
      </c>
      <c r="X935">
        <v>-12.0625841920215</v>
      </c>
      <c r="Y935">
        <v>-2.4443006902589501</v>
      </c>
      <c r="Z935">
        <v>29.740366079904401</v>
      </c>
      <c r="AA935">
        <v>-9.9028423567924602</v>
      </c>
      <c r="AB935">
        <v>1.63538263596486</v>
      </c>
      <c r="AC935">
        <v>22.231101827242501</v>
      </c>
      <c r="AD935">
        <v>-25.859395795797699</v>
      </c>
      <c r="AE935">
        <v>-3.22384592418351</v>
      </c>
      <c r="AF935">
        <v>12.188936100446901</v>
      </c>
      <c r="AG935">
        <v>-36.111069131094197</v>
      </c>
    </row>
    <row r="936" spans="1:33" x14ac:dyDescent="0.25">
      <c r="A936">
        <v>-2.87389470087976</v>
      </c>
      <c r="B936">
        <v>-12.1391517786431</v>
      </c>
      <c r="C936">
        <v>-35.770227109116803</v>
      </c>
      <c r="D936">
        <v>2.0277661633139101</v>
      </c>
      <c r="E936">
        <v>-21.8361754677797</v>
      </c>
      <c r="F936">
        <v>-25.251869386278699</v>
      </c>
      <c r="G936">
        <v>-2.00164160385004</v>
      </c>
      <c r="H936">
        <v>-29.305113387955601</v>
      </c>
      <c r="I936">
        <v>-9.5408525659571595</v>
      </c>
      <c r="J936">
        <v>8.2725773255159805</v>
      </c>
      <c r="K936">
        <v>-22.4202194629285</v>
      </c>
      <c r="L936">
        <v>-11.329833130264699</v>
      </c>
      <c r="M936">
        <v>13.152085154152401</v>
      </c>
      <c r="N936">
        <v>-13.8207914470263</v>
      </c>
      <c r="O936">
        <v>0.113190042515194</v>
      </c>
      <c r="P936">
        <v>14.9926229005275</v>
      </c>
      <c r="Q936">
        <v>0.60884829212080305</v>
      </c>
      <c r="R936">
        <v>4.3582870815985197</v>
      </c>
      <c r="S936">
        <v>13.0199912864695</v>
      </c>
      <c r="T936">
        <v>14.939907194003901</v>
      </c>
      <c r="U936">
        <v>-0.35261335325529403</v>
      </c>
      <c r="V936">
        <v>8.0424441096189696</v>
      </c>
      <c r="W936">
        <v>23.1659209544258</v>
      </c>
      <c r="X936">
        <v>-12.0830930379856</v>
      </c>
      <c r="Y936">
        <v>-2.2604592713253702</v>
      </c>
      <c r="Z936">
        <v>29.852196528935799</v>
      </c>
      <c r="AA936">
        <v>-9.9585721928749198</v>
      </c>
      <c r="AB936">
        <v>1.67286365501134</v>
      </c>
      <c r="AC936">
        <v>22.1956309355316</v>
      </c>
      <c r="AD936">
        <v>-25.881483487601098</v>
      </c>
      <c r="AE936">
        <v>-3.1264941142670799</v>
      </c>
      <c r="AF936">
        <v>12.155374371921599</v>
      </c>
      <c r="AG936">
        <v>-36.170082822936799</v>
      </c>
    </row>
    <row r="937" spans="1:33" x14ac:dyDescent="0.25">
      <c r="A937">
        <v>-2.86262352536906</v>
      </c>
      <c r="B937">
        <v>-12.156222026371699</v>
      </c>
      <c r="C937">
        <v>-35.702005585197497</v>
      </c>
      <c r="D937">
        <v>2.0416681814917501</v>
      </c>
      <c r="E937">
        <v>-21.85633615767</v>
      </c>
      <c r="F937">
        <v>-25.189406648200698</v>
      </c>
      <c r="G937">
        <v>-1.9804521516937601</v>
      </c>
      <c r="H937">
        <v>-29.305933815569698</v>
      </c>
      <c r="I937">
        <v>-9.4382243652732498</v>
      </c>
      <c r="J937">
        <v>8.2901524137035292</v>
      </c>
      <c r="K937">
        <v>-22.435194618655501</v>
      </c>
      <c r="L937">
        <v>-11.274935033281899</v>
      </c>
      <c r="M937">
        <v>13.166078163789299</v>
      </c>
      <c r="N937">
        <v>-13.851082396941999</v>
      </c>
      <c r="O937">
        <v>0.17506267753492499</v>
      </c>
      <c r="P937">
        <v>15.014688013779301</v>
      </c>
      <c r="Q937">
        <v>0.58107569951960203</v>
      </c>
      <c r="R937">
        <v>4.4166692311918698</v>
      </c>
      <c r="S937">
        <v>13.0362150886249</v>
      </c>
      <c r="T937">
        <v>14.919828797371499</v>
      </c>
      <c r="U937">
        <v>-0.278236969332402</v>
      </c>
      <c r="V937">
        <v>8.0617850572849701</v>
      </c>
      <c r="W937">
        <v>23.152231329872102</v>
      </c>
      <c r="X937">
        <v>-12.0132556893036</v>
      </c>
      <c r="Y937">
        <v>-2.33281535503406</v>
      </c>
      <c r="Z937">
        <v>29.716663450572</v>
      </c>
      <c r="AA937">
        <v>-9.9039724303730097</v>
      </c>
      <c r="AB937">
        <v>1.69151028205071</v>
      </c>
      <c r="AC937">
        <v>22.172528061428899</v>
      </c>
      <c r="AD937">
        <v>-25.811304217463</v>
      </c>
      <c r="AE937">
        <v>-3.1831828821449699</v>
      </c>
      <c r="AF937">
        <v>12.1310279670762</v>
      </c>
      <c r="AG937">
        <v>-36.062808407359498</v>
      </c>
    </row>
    <row r="938" spans="1:33" x14ac:dyDescent="0.25">
      <c r="A938">
        <v>-2.8978134436834</v>
      </c>
      <c r="B938">
        <v>-12.127977102968901</v>
      </c>
      <c r="C938">
        <v>-35.521033174403698</v>
      </c>
      <c r="D938">
        <v>2.0041654331076102</v>
      </c>
      <c r="E938">
        <v>-21.8235711843218</v>
      </c>
      <c r="F938">
        <v>-25.0161530331177</v>
      </c>
      <c r="G938">
        <v>-2.0126012557069801</v>
      </c>
      <c r="H938">
        <v>-29.2279873828777</v>
      </c>
      <c r="I938">
        <v>-9.1998714323224799</v>
      </c>
      <c r="J938">
        <v>8.2571870839049506</v>
      </c>
      <c r="K938">
        <v>-22.405099499479299</v>
      </c>
      <c r="L938">
        <v>-11.103582317995301</v>
      </c>
      <c r="M938">
        <v>13.1364689210929</v>
      </c>
      <c r="N938">
        <v>-13.816793759745099</v>
      </c>
      <c r="O938">
        <v>0.33629361211987702</v>
      </c>
      <c r="P938">
        <v>14.970777279308599</v>
      </c>
      <c r="Q938">
        <v>0.60641534508866601</v>
      </c>
      <c r="R938">
        <v>4.6044086745483002</v>
      </c>
      <c r="S938">
        <v>12.9889138414733</v>
      </c>
      <c r="T938">
        <v>14.946256715905299</v>
      </c>
      <c r="U938">
        <v>-9.7297473197621803E-2</v>
      </c>
      <c r="V938">
        <v>8.0165310287338691</v>
      </c>
      <c r="W938">
        <v>23.175882894416201</v>
      </c>
      <c r="X938">
        <v>-11.8156467016716</v>
      </c>
      <c r="Y938">
        <v>-2.4202996126350702</v>
      </c>
      <c r="Z938">
        <v>29.722751480802</v>
      </c>
      <c r="AA938">
        <v>-9.69239427884016</v>
      </c>
      <c r="AB938">
        <v>1.6467712993827801</v>
      </c>
      <c r="AC938">
        <v>22.202907973351401</v>
      </c>
      <c r="AD938">
        <v>-25.615453759324499</v>
      </c>
      <c r="AE938">
        <v>-3.2105374882075099</v>
      </c>
      <c r="AF938">
        <v>12.166393273699001</v>
      </c>
      <c r="AG938">
        <v>-35.867900561458796</v>
      </c>
    </row>
    <row r="939" spans="1:33" x14ac:dyDescent="0.25">
      <c r="A939">
        <v>-2.89607461369908</v>
      </c>
      <c r="B939">
        <v>-12.171604977206201</v>
      </c>
      <c r="C939">
        <v>-35.622712724114102</v>
      </c>
      <c r="D939">
        <v>2.0123128912170198</v>
      </c>
      <c r="E939">
        <v>-21.867297892233399</v>
      </c>
      <c r="F939">
        <v>-25.106419513033501</v>
      </c>
      <c r="G939">
        <v>-2.0179158861113602</v>
      </c>
      <c r="H939">
        <v>-29.320027590280802</v>
      </c>
      <c r="I939">
        <v>-9.3755841147932699</v>
      </c>
      <c r="J939">
        <v>8.2643653707682105</v>
      </c>
      <c r="K939">
        <v>-22.447454289453901</v>
      </c>
      <c r="L939">
        <v>-11.1920451196466</v>
      </c>
      <c r="M939">
        <v>13.133839951293201</v>
      </c>
      <c r="N939">
        <v>-13.853985750184201</v>
      </c>
      <c r="O939">
        <v>0.25283864394634498</v>
      </c>
      <c r="P939">
        <v>14.9767092036607</v>
      </c>
      <c r="Q939">
        <v>0.57471052084699703</v>
      </c>
      <c r="R939">
        <v>4.4945680310638503</v>
      </c>
      <c r="S939">
        <v>13.0117989570563</v>
      </c>
      <c r="T939">
        <v>14.909940782259399</v>
      </c>
      <c r="U939">
        <v>-0.207608610119318</v>
      </c>
      <c r="V939">
        <v>8.03815283139771</v>
      </c>
      <c r="W939">
        <v>23.140985775779999</v>
      </c>
      <c r="X939">
        <v>-11.941711316525801</v>
      </c>
      <c r="Y939">
        <v>-2.28120299579574</v>
      </c>
      <c r="Z939">
        <v>29.783219483034699</v>
      </c>
      <c r="AA939">
        <v>-9.8339609690332193</v>
      </c>
      <c r="AB939">
        <v>1.65474098485344</v>
      </c>
      <c r="AC939">
        <v>22.162707403977699</v>
      </c>
      <c r="AD939">
        <v>-25.7317510459612</v>
      </c>
      <c r="AE939">
        <v>-3.1696570701015498</v>
      </c>
      <c r="AF939">
        <v>12.1209003646012</v>
      </c>
      <c r="AG939">
        <v>-36.002939052560698</v>
      </c>
    </row>
    <row r="940" spans="1:33" x14ac:dyDescent="0.25">
      <c r="A940">
        <v>-2.8947189094949799</v>
      </c>
      <c r="B940">
        <v>-12.170534301874699</v>
      </c>
      <c r="C940">
        <v>-35.585654421349098</v>
      </c>
      <c r="D940">
        <v>2.0079319019400002</v>
      </c>
      <c r="E940">
        <v>-21.8700856848494</v>
      </c>
      <c r="F940">
        <v>-25.068378694944101</v>
      </c>
      <c r="G940">
        <v>-2.0468218165921002</v>
      </c>
      <c r="H940">
        <v>-29.303807275744902</v>
      </c>
      <c r="I940">
        <v>-9.3053190834645001</v>
      </c>
      <c r="J940">
        <v>8.2574302842107592</v>
      </c>
      <c r="K940">
        <v>-22.455443388443701</v>
      </c>
      <c r="L940">
        <v>-11.1478082844566</v>
      </c>
      <c r="M940">
        <v>13.1247892751806</v>
      </c>
      <c r="N940">
        <v>-13.868420580471801</v>
      </c>
      <c r="O940">
        <v>0.30161498766067302</v>
      </c>
      <c r="P940">
        <v>14.9792154963285</v>
      </c>
      <c r="Q940">
        <v>0.56598810082481699</v>
      </c>
      <c r="R940">
        <v>4.5420889834718796</v>
      </c>
      <c r="S940">
        <v>12.99814554086</v>
      </c>
      <c r="T940">
        <v>14.9069984262583</v>
      </c>
      <c r="U940">
        <v>-0.15173758348271801</v>
      </c>
      <c r="V940">
        <v>8.0212114181613305</v>
      </c>
      <c r="W940">
        <v>23.142078560580501</v>
      </c>
      <c r="X940">
        <v>-11.885913527517101</v>
      </c>
      <c r="Y940">
        <v>-2.3771104875170401</v>
      </c>
      <c r="Z940">
        <v>29.722983696982599</v>
      </c>
      <c r="AA940">
        <v>-9.7776325005848506</v>
      </c>
      <c r="AB940">
        <v>1.6558125281063201</v>
      </c>
      <c r="AC940">
        <v>22.168115118532398</v>
      </c>
      <c r="AD940">
        <v>-25.683968524565199</v>
      </c>
      <c r="AE940">
        <v>-3.21183431333165</v>
      </c>
      <c r="AF940">
        <v>12.12396565563</v>
      </c>
      <c r="AG940">
        <v>-35.945948620883897</v>
      </c>
    </row>
    <row r="941" spans="1:33" x14ac:dyDescent="0.25">
      <c r="A941">
        <v>-2.8798370949613301</v>
      </c>
      <c r="B941">
        <v>-12.1691156719123</v>
      </c>
      <c r="C941">
        <v>-35.585942375408997</v>
      </c>
      <c r="D941">
        <v>2.0194139495145298</v>
      </c>
      <c r="E941">
        <v>-21.8579496500986</v>
      </c>
      <c r="F941">
        <v>-25.0652342279969</v>
      </c>
      <c r="G941">
        <v>-1.99770278150021</v>
      </c>
      <c r="H941">
        <v>-29.323091096972</v>
      </c>
      <c r="I941">
        <v>-9.3452796438947292</v>
      </c>
      <c r="J941">
        <v>8.2684242203826503</v>
      </c>
      <c r="K941">
        <v>-22.442638843531402</v>
      </c>
      <c r="L941">
        <v>-11.156112679412701</v>
      </c>
      <c r="M941">
        <v>13.1459901734332</v>
      </c>
      <c r="N941">
        <v>-13.853364489402299</v>
      </c>
      <c r="O941">
        <v>0.28765643028282101</v>
      </c>
      <c r="P941">
        <v>14.983314600782901</v>
      </c>
      <c r="Q941">
        <v>0.57188681601025404</v>
      </c>
      <c r="R941">
        <v>4.5409767284658997</v>
      </c>
      <c r="S941">
        <v>13.0075671739062</v>
      </c>
      <c r="T941">
        <v>14.91705626677</v>
      </c>
      <c r="U941">
        <v>-0.15551423456107899</v>
      </c>
      <c r="V941">
        <v>8.0344044035415205</v>
      </c>
      <c r="W941">
        <v>23.142728217486699</v>
      </c>
      <c r="X941">
        <v>-11.883614564091699</v>
      </c>
      <c r="Y941">
        <v>-2.33413237647403</v>
      </c>
      <c r="Z941">
        <v>29.732630213270198</v>
      </c>
      <c r="AA941">
        <v>-9.7522386544593207</v>
      </c>
      <c r="AB941">
        <v>1.66655810837756</v>
      </c>
      <c r="AC941">
        <v>22.1731132779435</v>
      </c>
      <c r="AD941">
        <v>-25.685102884498601</v>
      </c>
      <c r="AE941">
        <v>-3.1811903670417898</v>
      </c>
      <c r="AF941">
        <v>12.1330569632755</v>
      </c>
      <c r="AG941">
        <v>-35.954991486971203</v>
      </c>
    </row>
    <row r="942" spans="1:33" x14ac:dyDescent="0.25">
      <c r="A942">
        <v>-2.8516171414440699</v>
      </c>
      <c r="B942">
        <v>-12.166730185601899</v>
      </c>
      <c r="C942">
        <v>-35.616766598351603</v>
      </c>
      <c r="D942">
        <v>2.0476813492867199</v>
      </c>
      <c r="E942">
        <v>-21.861199129410998</v>
      </c>
      <c r="F942">
        <v>-25.0947197837469</v>
      </c>
      <c r="G942">
        <v>-1.95274925563651</v>
      </c>
      <c r="H942">
        <v>-29.313408947120301</v>
      </c>
      <c r="I942">
        <v>-9.3499805899003796</v>
      </c>
      <c r="J942">
        <v>8.2964018857231103</v>
      </c>
      <c r="K942">
        <v>-22.4338059351883</v>
      </c>
      <c r="L942">
        <v>-11.181787860925301</v>
      </c>
      <c r="M942">
        <v>13.1718275338628</v>
      </c>
      <c r="N942">
        <v>-13.848390110854499</v>
      </c>
      <c r="O942">
        <v>0.26256787382534102</v>
      </c>
      <c r="P942">
        <v>15.0174122793224</v>
      </c>
      <c r="Q942">
        <v>0.58342282775902998</v>
      </c>
      <c r="R942">
        <v>4.5061899434088604</v>
      </c>
      <c r="S942">
        <v>13.038439421062</v>
      </c>
      <c r="T942">
        <v>14.925622532410101</v>
      </c>
      <c r="U942">
        <v>-0.190609098455644</v>
      </c>
      <c r="V942">
        <v>8.0628312583504602</v>
      </c>
      <c r="W942">
        <v>23.148353255585899</v>
      </c>
      <c r="X942">
        <v>-11.92364100583</v>
      </c>
      <c r="Y942">
        <v>-2.3223998658596701</v>
      </c>
      <c r="Z942">
        <v>29.731928609552099</v>
      </c>
      <c r="AA942">
        <v>-9.7982783664631796</v>
      </c>
      <c r="AB942">
        <v>1.6888945075469599</v>
      </c>
      <c r="AC942">
        <v>22.172973609364199</v>
      </c>
      <c r="AD942">
        <v>-25.722133787583999</v>
      </c>
      <c r="AE942">
        <v>-3.1453163211557</v>
      </c>
      <c r="AF942">
        <v>12.1370621013258</v>
      </c>
      <c r="AG942">
        <v>-35.991069206809897</v>
      </c>
    </row>
    <row r="943" spans="1:33" x14ac:dyDescent="0.25">
      <c r="A943">
        <v>-2.89967282231596</v>
      </c>
      <c r="B943">
        <v>-12.1212297735029</v>
      </c>
      <c r="C943">
        <v>-35.656619464696497</v>
      </c>
      <c r="D943">
        <v>1.9950617576521401</v>
      </c>
      <c r="E943">
        <v>-21.815629448382701</v>
      </c>
      <c r="F943">
        <v>-25.1346461421867</v>
      </c>
      <c r="G943">
        <v>-2.0174598503207499</v>
      </c>
      <c r="H943">
        <v>-29.220314770246599</v>
      </c>
      <c r="I943">
        <v>-9.3590253221476907</v>
      </c>
      <c r="J943">
        <v>8.2484548907075101</v>
      </c>
      <c r="K943">
        <v>-22.393813758761102</v>
      </c>
      <c r="L943">
        <v>-11.225892906998601</v>
      </c>
      <c r="M943">
        <v>13.128517538774</v>
      </c>
      <c r="N943">
        <v>-13.8121222019504</v>
      </c>
      <c r="O943">
        <v>0.223251679983239</v>
      </c>
      <c r="P943">
        <v>14.9701047309005</v>
      </c>
      <c r="Q943">
        <v>0.62096004705213004</v>
      </c>
      <c r="R943">
        <v>4.4663507613375604</v>
      </c>
      <c r="S943">
        <v>12.990090643287299</v>
      </c>
      <c r="T943">
        <v>14.9559214691837</v>
      </c>
      <c r="U943">
        <v>-0.22816274844692899</v>
      </c>
      <c r="V943">
        <v>8.0163388589410705</v>
      </c>
      <c r="W943">
        <v>23.196962090077701</v>
      </c>
      <c r="X943">
        <v>-11.960500918479299</v>
      </c>
      <c r="Y943">
        <v>-2.38470424772617</v>
      </c>
      <c r="Z943">
        <v>29.7686088639229</v>
      </c>
      <c r="AA943">
        <v>-9.8366040919336601</v>
      </c>
      <c r="AB943">
        <v>1.6374240649580101</v>
      </c>
      <c r="AC943">
        <v>22.2174746574997</v>
      </c>
      <c r="AD943">
        <v>-25.756973179166401</v>
      </c>
      <c r="AE943">
        <v>-3.1950218308576601</v>
      </c>
      <c r="AF943">
        <v>12.179162147918801</v>
      </c>
      <c r="AG943">
        <v>-36.029961871940401</v>
      </c>
    </row>
    <row r="944" spans="1:33" x14ac:dyDescent="0.25">
      <c r="A944">
        <v>-2.8559343080591102</v>
      </c>
      <c r="B944">
        <v>-12.159367364960501</v>
      </c>
      <c r="C944">
        <v>-35.674015849859799</v>
      </c>
      <c r="D944">
        <v>2.0347981062196001</v>
      </c>
      <c r="E944">
        <v>-21.850232874040799</v>
      </c>
      <c r="F944">
        <v>-25.145326758418999</v>
      </c>
      <c r="G944">
        <v>-1.9941432826366701</v>
      </c>
      <c r="H944">
        <v>-29.3082449676265</v>
      </c>
      <c r="I944">
        <v>-9.4407304489732304</v>
      </c>
      <c r="J944">
        <v>8.2807580738294497</v>
      </c>
      <c r="K944">
        <v>-22.4296437193339</v>
      </c>
      <c r="L944">
        <v>-11.228049103701199</v>
      </c>
      <c r="M944">
        <v>13.1646422968089</v>
      </c>
      <c r="N944">
        <v>-13.8363073329896</v>
      </c>
      <c r="O944">
        <v>0.208825900362485</v>
      </c>
      <c r="P944">
        <v>15.0004971100877</v>
      </c>
      <c r="Q944">
        <v>0.59566774917372101</v>
      </c>
      <c r="R944">
        <v>4.4542660526309197</v>
      </c>
      <c r="S944">
        <v>13.0232737314139</v>
      </c>
      <c r="T944">
        <v>14.9286655580944</v>
      </c>
      <c r="U944">
        <v>-0.24521501968870901</v>
      </c>
      <c r="V944">
        <v>8.0479334457942997</v>
      </c>
      <c r="W944">
        <v>23.1611489506917</v>
      </c>
      <c r="X944">
        <v>-11.983044295509099</v>
      </c>
      <c r="Y944">
        <v>-2.2818658253006601</v>
      </c>
      <c r="Z944">
        <v>29.827938316634999</v>
      </c>
      <c r="AA944">
        <v>-9.8511708736730998</v>
      </c>
      <c r="AB944">
        <v>1.6760238113277399</v>
      </c>
      <c r="AC944">
        <v>22.1849202084403</v>
      </c>
      <c r="AD944">
        <v>-25.782663749931299</v>
      </c>
      <c r="AE944">
        <v>-3.09729007272687</v>
      </c>
      <c r="AF944">
        <v>12.145708666685399</v>
      </c>
      <c r="AG944">
        <v>-36.0807790097668</v>
      </c>
    </row>
    <row r="945" spans="1:33" x14ac:dyDescent="0.25">
      <c r="A945">
        <v>-2.8530474213326098</v>
      </c>
      <c r="B945">
        <v>-12.174419068775901</v>
      </c>
      <c r="C945">
        <v>-35.652193730672202</v>
      </c>
      <c r="D945">
        <v>2.0447708368327602</v>
      </c>
      <c r="E945">
        <v>-21.866640233144199</v>
      </c>
      <c r="F945">
        <v>-25.132222061814701</v>
      </c>
      <c r="G945">
        <v>-1.9911493260662201</v>
      </c>
      <c r="H945">
        <v>-29.308145600177198</v>
      </c>
      <c r="I945">
        <v>-9.4012881031171691</v>
      </c>
      <c r="J945">
        <v>8.2836741015207398</v>
      </c>
      <c r="K945">
        <v>-22.444766123888598</v>
      </c>
      <c r="L945">
        <v>-11.2129391227691</v>
      </c>
      <c r="M945">
        <v>13.1644661004991</v>
      </c>
      <c r="N945">
        <v>-13.8544937888561</v>
      </c>
      <c r="O945">
        <v>0.224952832308528</v>
      </c>
      <c r="P945">
        <v>15.014788727157001</v>
      </c>
      <c r="Q945">
        <v>0.57535028560356005</v>
      </c>
      <c r="R945">
        <v>4.4648547918200601</v>
      </c>
      <c r="S945">
        <v>13.0315612091816</v>
      </c>
      <c r="T945">
        <v>14.910145169963901</v>
      </c>
      <c r="U945">
        <v>-0.234679389046797</v>
      </c>
      <c r="V945">
        <v>8.0630689342249902</v>
      </c>
      <c r="W945">
        <v>23.137188801046101</v>
      </c>
      <c r="X945">
        <v>-11.967423274429301</v>
      </c>
      <c r="Y945">
        <v>-2.2779155705190202</v>
      </c>
      <c r="Z945">
        <v>29.7977845379109</v>
      </c>
      <c r="AA945">
        <v>-9.86595951086972</v>
      </c>
      <c r="AB945">
        <v>1.6869096712997</v>
      </c>
      <c r="AC945">
        <v>22.161322509477301</v>
      </c>
      <c r="AD945">
        <v>-25.762372082656899</v>
      </c>
      <c r="AE945">
        <v>-3.1358038182384398</v>
      </c>
      <c r="AF945">
        <v>12.121855968781301</v>
      </c>
      <c r="AG945">
        <v>-36.036806317742801</v>
      </c>
    </row>
    <row r="946" spans="1:33" x14ac:dyDescent="0.25">
      <c r="A946">
        <v>-2.89123840781527</v>
      </c>
      <c r="B946">
        <v>-12.149294361221401</v>
      </c>
      <c r="C946">
        <v>-35.5987789003619</v>
      </c>
      <c r="D946">
        <v>2.0151420334247798</v>
      </c>
      <c r="E946">
        <v>-21.843097629774199</v>
      </c>
      <c r="F946">
        <v>-25.080466029264102</v>
      </c>
      <c r="G946">
        <v>-2.00164864256217</v>
      </c>
      <c r="H946">
        <v>-29.300711849947501</v>
      </c>
      <c r="I946">
        <v>-9.3321912344914502</v>
      </c>
      <c r="J946">
        <v>8.2665653449365699</v>
      </c>
      <c r="K946">
        <v>-22.430310201127401</v>
      </c>
      <c r="L946">
        <v>-11.1653146695917</v>
      </c>
      <c r="M946">
        <v>13.137844780337099</v>
      </c>
      <c r="N946">
        <v>-13.843102998083699</v>
      </c>
      <c r="O946">
        <v>0.28099029527389802</v>
      </c>
      <c r="P946">
        <v>14.986004182233</v>
      </c>
      <c r="Q946">
        <v>0.58531251539359097</v>
      </c>
      <c r="R946">
        <v>4.52201987902186</v>
      </c>
      <c r="S946">
        <v>13.003307624559</v>
      </c>
      <c r="T946">
        <v>14.9262279049518</v>
      </c>
      <c r="U946">
        <v>-0.16980966517567</v>
      </c>
      <c r="V946">
        <v>8.0296026570327204</v>
      </c>
      <c r="W946">
        <v>23.161494287088001</v>
      </c>
      <c r="X946">
        <v>-11.905630185327199</v>
      </c>
      <c r="Y946">
        <v>-2.3633879698989002</v>
      </c>
      <c r="Z946">
        <v>29.7438020211309</v>
      </c>
      <c r="AA946">
        <v>-9.7621644572613704</v>
      </c>
      <c r="AB946">
        <v>1.6556881236682399</v>
      </c>
      <c r="AC946">
        <v>22.188265192440699</v>
      </c>
      <c r="AD946">
        <v>-25.700732779459699</v>
      </c>
      <c r="AE946">
        <v>-3.1750430787937298</v>
      </c>
      <c r="AF946">
        <v>12.145510533194001</v>
      </c>
      <c r="AG946">
        <v>-35.970622372821502</v>
      </c>
    </row>
    <row r="947" spans="1:33" x14ac:dyDescent="0.25">
      <c r="A947">
        <v>-2.8576842985272899</v>
      </c>
      <c r="B947">
        <v>-12.195009690264</v>
      </c>
      <c r="C947">
        <v>-35.7594379733019</v>
      </c>
      <c r="D947">
        <v>2.0362339341968698</v>
      </c>
      <c r="E947">
        <v>-21.886975647617099</v>
      </c>
      <c r="F947">
        <v>-25.238260328428598</v>
      </c>
      <c r="G947">
        <v>-2.0252070604652399</v>
      </c>
      <c r="H947">
        <v>-29.329437607767499</v>
      </c>
      <c r="I947">
        <v>-9.5237424372515296</v>
      </c>
      <c r="J947">
        <v>8.2814387844456192</v>
      </c>
      <c r="K947">
        <v>-22.4630787258561</v>
      </c>
      <c r="L947">
        <v>-11.315440403792699</v>
      </c>
      <c r="M947">
        <v>13.1538257486205</v>
      </c>
      <c r="N947">
        <v>-13.873174583830799</v>
      </c>
      <c r="O947">
        <v>0.12607874387996601</v>
      </c>
      <c r="P947">
        <v>15.006606172070301</v>
      </c>
      <c r="Q947">
        <v>0.55930073912647105</v>
      </c>
      <c r="R947">
        <v>4.3598078645469904</v>
      </c>
      <c r="S947">
        <v>13.034396203987001</v>
      </c>
      <c r="T947">
        <v>14.896420139719799</v>
      </c>
      <c r="U947">
        <v>-0.34885113313294802</v>
      </c>
      <c r="V947">
        <v>8.06067382633554</v>
      </c>
      <c r="W947">
        <v>23.119695337184599</v>
      </c>
      <c r="X947">
        <v>-12.079710929489099</v>
      </c>
      <c r="Y947">
        <v>-2.31185110639864</v>
      </c>
      <c r="Z947">
        <v>29.738915603701599</v>
      </c>
      <c r="AA947">
        <v>-9.9204773664780195</v>
      </c>
      <c r="AB947">
        <v>1.6873642173624499</v>
      </c>
      <c r="AC947">
        <v>22.145035923403199</v>
      </c>
      <c r="AD947">
        <v>-25.876494544627601</v>
      </c>
      <c r="AE947">
        <v>-3.1181944191898601</v>
      </c>
      <c r="AF947">
        <v>12.1027544128439</v>
      </c>
      <c r="AG947">
        <v>-36.148726912410197</v>
      </c>
    </row>
    <row r="948" spans="1:33" x14ac:dyDescent="0.25">
      <c r="A948">
        <v>-2.8508808988588998</v>
      </c>
      <c r="B948">
        <v>-12.133306783288999</v>
      </c>
      <c r="C948">
        <v>-35.635483547148802</v>
      </c>
      <c r="D948">
        <v>2.0459988408682999</v>
      </c>
      <c r="E948">
        <v>-21.8315269574552</v>
      </c>
      <c r="F948">
        <v>-25.117880695191101</v>
      </c>
      <c r="G948">
        <v>-1.95044315230146</v>
      </c>
      <c r="H948">
        <v>-29.319204198227698</v>
      </c>
      <c r="I948">
        <v>-9.4051856247569692</v>
      </c>
      <c r="J948">
        <v>8.3006740634227203</v>
      </c>
      <c r="K948">
        <v>-22.414387088679899</v>
      </c>
      <c r="L948">
        <v>-11.2057641894763</v>
      </c>
      <c r="M948">
        <v>13.178725154261199</v>
      </c>
      <c r="N948">
        <v>-13.8263779528463</v>
      </c>
      <c r="O948">
        <v>0.23728293174206999</v>
      </c>
      <c r="P948">
        <v>15.0161521322045</v>
      </c>
      <c r="Q948">
        <v>0.60205874150280003</v>
      </c>
      <c r="R948">
        <v>4.4885175029530204</v>
      </c>
      <c r="S948">
        <v>13.036946991899001</v>
      </c>
      <c r="T948">
        <v>14.9379945142915</v>
      </c>
      <c r="U948">
        <v>-0.21084540235983701</v>
      </c>
      <c r="V948">
        <v>8.0662531806783502</v>
      </c>
      <c r="W948">
        <v>23.167060972435401</v>
      </c>
      <c r="X948">
        <v>-11.9446833097322</v>
      </c>
      <c r="Y948">
        <v>-2.28667710699807</v>
      </c>
      <c r="Z948">
        <v>29.806559136039901</v>
      </c>
      <c r="AA948">
        <v>-9.8351838446562692</v>
      </c>
      <c r="AB948">
        <v>1.6987328362020899</v>
      </c>
      <c r="AC948">
        <v>22.200177833882499</v>
      </c>
      <c r="AD948">
        <v>-25.7421697581612</v>
      </c>
      <c r="AE948">
        <v>-3.1313502507609599</v>
      </c>
      <c r="AF948">
        <v>12.158501318954199</v>
      </c>
      <c r="AG948">
        <v>-36.015724005929897</v>
      </c>
    </row>
    <row r="949" spans="1:33" x14ac:dyDescent="0.25">
      <c r="A949">
        <v>-2.8242075514847902</v>
      </c>
      <c r="B949">
        <v>-12.191238924490801</v>
      </c>
      <c r="C949">
        <v>-35.679619609047897</v>
      </c>
      <c r="D949">
        <v>2.0693872588856901</v>
      </c>
      <c r="E949">
        <v>-21.879696393235498</v>
      </c>
      <c r="F949">
        <v>-25.155230514606298</v>
      </c>
      <c r="G949">
        <v>-1.9633917892994199</v>
      </c>
      <c r="H949">
        <v>-29.349195330137</v>
      </c>
      <c r="I949">
        <v>-9.5144572409019492</v>
      </c>
      <c r="J949">
        <v>8.3079115345908097</v>
      </c>
      <c r="K949">
        <v>-22.464459131522499</v>
      </c>
      <c r="L949">
        <v>-11.2394560583916</v>
      </c>
      <c r="M949">
        <v>13.1851099685815</v>
      </c>
      <c r="N949">
        <v>-13.8714628096602</v>
      </c>
      <c r="O949">
        <v>0.205341248651776</v>
      </c>
      <c r="P949">
        <v>15.036543949559601</v>
      </c>
      <c r="Q949">
        <v>0.563086332312557</v>
      </c>
      <c r="R949">
        <v>4.4428188160411697</v>
      </c>
      <c r="S949">
        <v>13.0630742681907</v>
      </c>
      <c r="T949">
        <v>14.8966757639094</v>
      </c>
      <c r="U949">
        <v>-0.26404584156558097</v>
      </c>
      <c r="V949">
        <v>8.0901008553699807</v>
      </c>
      <c r="W949">
        <v>23.122654440504501</v>
      </c>
      <c r="X949">
        <v>-11.992692950154799</v>
      </c>
      <c r="Y949">
        <v>-2.2273905521425599</v>
      </c>
      <c r="Z949">
        <v>29.785565872480799</v>
      </c>
      <c r="AA949">
        <v>-9.8962705027235494</v>
      </c>
      <c r="AB949">
        <v>1.72002042053171</v>
      </c>
      <c r="AC949">
        <v>22.148099807517301</v>
      </c>
      <c r="AD949">
        <v>-25.7905207878424</v>
      </c>
      <c r="AE949">
        <v>-3.0879564638138102</v>
      </c>
      <c r="AF949">
        <v>12.1131212427848</v>
      </c>
      <c r="AG949">
        <v>-36.066283438155303</v>
      </c>
    </row>
    <row r="950" spans="1:33" x14ac:dyDescent="0.25">
      <c r="A950">
        <v>-2.9149255875903601</v>
      </c>
      <c r="B950">
        <v>-12.1544550835655</v>
      </c>
      <c r="C950">
        <v>-35.545849710728397</v>
      </c>
      <c r="D950">
        <v>1.9853770562981099</v>
      </c>
      <c r="E950">
        <v>-21.853102149538699</v>
      </c>
      <c r="F950">
        <v>-25.033608240805702</v>
      </c>
      <c r="G950">
        <v>-2.0568620430167601</v>
      </c>
      <c r="H950">
        <v>-29.294162655795201</v>
      </c>
      <c r="I950">
        <v>-9.2483362876771</v>
      </c>
      <c r="J950">
        <v>8.2375596971973604</v>
      </c>
      <c r="K950">
        <v>-22.433278939768201</v>
      </c>
      <c r="L950">
        <v>-11.114966235204299</v>
      </c>
      <c r="M950">
        <v>13.107974927891</v>
      </c>
      <c r="N950">
        <v>-13.845596255514501</v>
      </c>
      <c r="O950">
        <v>0.32709028075994201</v>
      </c>
      <c r="P950">
        <v>14.9566218838936</v>
      </c>
      <c r="Q950">
        <v>0.58318420094852197</v>
      </c>
      <c r="R950">
        <v>4.58233874408395</v>
      </c>
      <c r="S950">
        <v>12.9735121190309</v>
      </c>
      <c r="T950">
        <v>14.924526790049899</v>
      </c>
      <c r="U950">
        <v>-0.11713398058623201</v>
      </c>
      <c r="V950">
        <v>8.0031590323867903</v>
      </c>
      <c r="W950">
        <v>23.150995744417699</v>
      </c>
      <c r="X950">
        <v>-11.850439699175199</v>
      </c>
      <c r="Y950">
        <v>-2.3969858549389498</v>
      </c>
      <c r="Z950">
        <v>29.750775962141599</v>
      </c>
      <c r="AA950">
        <v>-9.6915675573973008</v>
      </c>
      <c r="AB950">
        <v>1.6302832995093901</v>
      </c>
      <c r="AC950">
        <v>22.184081540766002</v>
      </c>
      <c r="AD950">
        <v>-25.647926409503398</v>
      </c>
      <c r="AE950">
        <v>-3.1987980049872302</v>
      </c>
      <c r="AF950">
        <v>12.1443979341082</v>
      </c>
      <c r="AG950">
        <v>-35.925271380416902</v>
      </c>
    </row>
    <row r="951" spans="1:33" x14ac:dyDescent="0.25">
      <c r="A951">
        <v>-2.8732046512485301</v>
      </c>
      <c r="B951">
        <v>-12.141867937937301</v>
      </c>
      <c r="C951">
        <v>-35.651555256209903</v>
      </c>
      <c r="D951">
        <v>2.02432337650299</v>
      </c>
      <c r="E951">
        <v>-21.840007911393801</v>
      </c>
      <c r="F951">
        <v>-25.127997119787</v>
      </c>
      <c r="G951">
        <v>-1.98708809235006</v>
      </c>
      <c r="H951">
        <v>-29.306212667260599</v>
      </c>
      <c r="I951">
        <v>-9.3926234329933997</v>
      </c>
      <c r="J951">
        <v>8.2751035509942596</v>
      </c>
      <c r="K951">
        <v>-22.422691356620799</v>
      </c>
      <c r="L951">
        <v>-11.2151874211321</v>
      </c>
      <c r="M951">
        <v>13.1584339322595</v>
      </c>
      <c r="N951">
        <v>-13.8307234426335</v>
      </c>
      <c r="O951">
        <v>0.232373938751117</v>
      </c>
      <c r="P951">
        <v>15.000311052731499</v>
      </c>
      <c r="Q951">
        <v>0.59951604989214302</v>
      </c>
      <c r="R951">
        <v>4.4746537906613799</v>
      </c>
      <c r="S951">
        <v>13.018753152354501</v>
      </c>
      <c r="T951">
        <v>14.9338087679163</v>
      </c>
      <c r="U951">
        <v>-0.22178591878638301</v>
      </c>
      <c r="V951">
        <v>8.0437222101622492</v>
      </c>
      <c r="W951">
        <v>23.163044808120102</v>
      </c>
      <c r="X951">
        <v>-11.959033424373199</v>
      </c>
      <c r="Y951">
        <v>-2.3242768506500999</v>
      </c>
      <c r="Z951">
        <v>29.751555571211799</v>
      </c>
      <c r="AA951">
        <v>-9.8486663875684997</v>
      </c>
      <c r="AB951">
        <v>1.6703098634965501</v>
      </c>
      <c r="AC951">
        <v>22.192968819634</v>
      </c>
      <c r="AD951">
        <v>-25.754895203685699</v>
      </c>
      <c r="AE951">
        <v>-3.16606360961452</v>
      </c>
      <c r="AF951">
        <v>12.152275132650299</v>
      </c>
      <c r="AG951">
        <v>-36.016847664895202</v>
      </c>
    </row>
    <row r="952" spans="1:33" x14ac:dyDescent="0.25">
      <c r="A952">
        <v>-2.8999200325730499</v>
      </c>
      <c r="B952">
        <v>-12.1827057885982</v>
      </c>
      <c r="C952">
        <v>-35.725361772845602</v>
      </c>
      <c r="D952">
        <v>1.99807693506781</v>
      </c>
      <c r="E952">
        <v>-21.870908545792901</v>
      </c>
      <c r="F952">
        <v>-25.204646786908398</v>
      </c>
      <c r="G952">
        <v>-2.0169113513779702</v>
      </c>
      <c r="H952">
        <v>-29.337399653825202</v>
      </c>
      <c r="I952">
        <v>-9.4829730990640506</v>
      </c>
      <c r="J952">
        <v>8.2387823738767096</v>
      </c>
      <c r="K952">
        <v>-22.449937389389</v>
      </c>
      <c r="L952">
        <v>-11.288404768287201</v>
      </c>
      <c r="M952">
        <v>13.127671252218301</v>
      </c>
      <c r="N952">
        <v>-13.856236160037</v>
      </c>
      <c r="O952">
        <v>0.14661008735466699</v>
      </c>
      <c r="P952">
        <v>14.9666625022386</v>
      </c>
      <c r="Q952">
        <v>0.56730639328843802</v>
      </c>
      <c r="R952">
        <v>4.3918918889591501</v>
      </c>
      <c r="S952">
        <v>12.9917225354284</v>
      </c>
      <c r="T952">
        <v>14.9071299617899</v>
      </c>
      <c r="U952">
        <v>-0.30423008301259502</v>
      </c>
      <c r="V952">
        <v>8.0169929422281001</v>
      </c>
      <c r="W952">
        <v>23.1310360100412</v>
      </c>
      <c r="X952">
        <v>-12.034213994651999</v>
      </c>
      <c r="Y952">
        <v>-2.30048260076852</v>
      </c>
      <c r="Z952">
        <v>29.748962411517599</v>
      </c>
      <c r="AA952">
        <v>-9.9564995391087496</v>
      </c>
      <c r="AB952">
        <v>1.65296639146295</v>
      </c>
      <c r="AC952">
        <v>22.157482034379299</v>
      </c>
      <c r="AD952">
        <v>-25.840792307454901</v>
      </c>
      <c r="AE952">
        <v>-3.1816477302349</v>
      </c>
      <c r="AF952">
        <v>12.120801462406799</v>
      </c>
      <c r="AG952">
        <v>-36.098550585025301</v>
      </c>
    </row>
    <row r="953" spans="1:33" x14ac:dyDescent="0.25">
      <c r="A953">
        <v>-2.8416595451136599</v>
      </c>
      <c r="B953">
        <v>-12.145086927606201</v>
      </c>
      <c r="C953">
        <v>-35.674608261755402</v>
      </c>
      <c r="D953">
        <v>2.0589369186180799</v>
      </c>
      <c r="E953">
        <v>-21.8390146825719</v>
      </c>
      <c r="F953">
        <v>-25.1579088283587</v>
      </c>
      <c r="G953">
        <v>-1.96541373163699</v>
      </c>
      <c r="H953">
        <v>-29.245182354643799</v>
      </c>
      <c r="I953">
        <v>-9.3838354015309609</v>
      </c>
      <c r="J953">
        <v>8.3062524296627807</v>
      </c>
      <c r="K953">
        <v>-22.416032913040901</v>
      </c>
      <c r="L953">
        <v>-11.2531569581054</v>
      </c>
      <c r="M953">
        <v>13.181781083323401</v>
      </c>
      <c r="N953">
        <v>-13.833924632108999</v>
      </c>
      <c r="O953">
        <v>0.195601906672808</v>
      </c>
      <c r="P953">
        <v>15.028343539749301</v>
      </c>
      <c r="Q953">
        <v>0.59787701705026697</v>
      </c>
      <c r="R953">
        <v>4.4415848165929903</v>
      </c>
      <c r="S953">
        <v>13.051644545147999</v>
      </c>
      <c r="T953">
        <v>14.9400516298246</v>
      </c>
      <c r="U953">
        <v>-0.25113359212758402</v>
      </c>
      <c r="V953">
        <v>8.0709020402880807</v>
      </c>
      <c r="W953">
        <v>23.167697709774799</v>
      </c>
      <c r="X953">
        <v>-11.982523094812899</v>
      </c>
      <c r="Y953">
        <v>-2.3067867801843001</v>
      </c>
      <c r="Z953">
        <v>29.762293001447901</v>
      </c>
      <c r="AA953">
        <v>-9.8711356913570008</v>
      </c>
      <c r="AB953">
        <v>1.6985567797215599</v>
      </c>
      <c r="AC953">
        <v>22.192128706555899</v>
      </c>
      <c r="AD953">
        <v>-25.781220540648999</v>
      </c>
      <c r="AE953">
        <v>-3.1466410197769199</v>
      </c>
      <c r="AF953">
        <v>12.1553056022695</v>
      </c>
      <c r="AG953">
        <v>-36.0500554427814</v>
      </c>
    </row>
    <row r="954" spans="1:33" x14ac:dyDescent="0.25">
      <c r="A954">
        <v>-2.9223309917096398</v>
      </c>
      <c r="B954">
        <v>-12.134341114889001</v>
      </c>
      <c r="C954">
        <v>-35.560369609920699</v>
      </c>
      <c r="D954">
        <v>1.9762126504853299</v>
      </c>
      <c r="E954">
        <v>-21.8369477599033</v>
      </c>
      <c r="F954">
        <v>-25.034989672337701</v>
      </c>
      <c r="G954">
        <v>-2.05627816764542</v>
      </c>
      <c r="H954">
        <v>-29.2840647352728</v>
      </c>
      <c r="I954">
        <v>-9.2550897973748008</v>
      </c>
      <c r="J954">
        <v>8.2290977316564398</v>
      </c>
      <c r="K954">
        <v>-22.4166427320026</v>
      </c>
      <c r="L954">
        <v>-11.1231940775151</v>
      </c>
      <c r="M954">
        <v>13.1088000164312</v>
      </c>
      <c r="N954">
        <v>-13.8240067464625</v>
      </c>
      <c r="O954">
        <v>0.31645409623231302</v>
      </c>
      <c r="P954">
        <v>14.9524771988991</v>
      </c>
      <c r="Q954">
        <v>0.60100091932716304</v>
      </c>
      <c r="R954">
        <v>4.5634438867462501</v>
      </c>
      <c r="S954">
        <v>12.968588306361999</v>
      </c>
      <c r="T954">
        <v>14.944344086054899</v>
      </c>
      <c r="U954">
        <v>-0.13006528696380501</v>
      </c>
      <c r="V954">
        <v>7.9969466295734097</v>
      </c>
      <c r="W954">
        <v>23.171115041515399</v>
      </c>
      <c r="X954">
        <v>-11.8685596494491</v>
      </c>
      <c r="Y954">
        <v>-2.40548985790995</v>
      </c>
      <c r="Z954">
        <v>29.7737615783848</v>
      </c>
      <c r="AA954">
        <v>-9.7075391939275892</v>
      </c>
      <c r="AB954">
        <v>1.6214628258772299</v>
      </c>
      <c r="AC954">
        <v>22.201336092173801</v>
      </c>
      <c r="AD954">
        <v>-25.6591368798296</v>
      </c>
      <c r="AE954">
        <v>-3.2034886996944199</v>
      </c>
      <c r="AF954">
        <v>12.163198432691001</v>
      </c>
      <c r="AG954">
        <v>-35.941185779050301</v>
      </c>
    </row>
    <row r="955" spans="1:33" x14ac:dyDescent="0.25">
      <c r="A955">
        <v>-2.8905316489845299</v>
      </c>
      <c r="B955">
        <v>-12.161753552484599</v>
      </c>
      <c r="C955">
        <v>-35.617534580612599</v>
      </c>
      <c r="D955">
        <v>2.0037410532283202</v>
      </c>
      <c r="E955">
        <v>-21.8613844431909</v>
      </c>
      <c r="F955">
        <v>-25.0948800577569</v>
      </c>
      <c r="G955">
        <v>-2.02221294137868</v>
      </c>
      <c r="H955">
        <v>-29.326714560748101</v>
      </c>
      <c r="I955">
        <v>-9.38690064311848</v>
      </c>
      <c r="J955">
        <v>8.2601026874712602</v>
      </c>
      <c r="K955">
        <v>-22.4412292530182</v>
      </c>
      <c r="L955">
        <v>-11.1842428651336</v>
      </c>
      <c r="M955">
        <v>13.126943360626299</v>
      </c>
      <c r="N955">
        <v>-13.8517653888702</v>
      </c>
      <c r="O955">
        <v>0.264639740598615</v>
      </c>
      <c r="P955">
        <v>14.983243829124</v>
      </c>
      <c r="Q955">
        <v>0.58057010288863997</v>
      </c>
      <c r="R955">
        <v>4.5091873790278099</v>
      </c>
      <c r="S955">
        <v>12.999813587252399</v>
      </c>
      <c r="T955">
        <v>14.9193739388291</v>
      </c>
      <c r="U955">
        <v>-0.18996761351672001</v>
      </c>
      <c r="V955">
        <v>8.0281853080188306</v>
      </c>
      <c r="W955">
        <v>23.1468682114435</v>
      </c>
      <c r="X955">
        <v>-11.927802953901899</v>
      </c>
      <c r="Y955">
        <v>-2.3186555869444399</v>
      </c>
      <c r="Z955">
        <v>29.7702270347663</v>
      </c>
      <c r="AA955">
        <v>-9.82069971567363</v>
      </c>
      <c r="AB955">
        <v>1.65590564878538</v>
      </c>
      <c r="AC955">
        <v>22.175062401650202</v>
      </c>
      <c r="AD955">
        <v>-25.721896551355002</v>
      </c>
      <c r="AE955">
        <v>-3.17747703292993</v>
      </c>
      <c r="AF955">
        <v>12.1338905506513</v>
      </c>
      <c r="AG955">
        <v>-35.989873748906199</v>
      </c>
    </row>
    <row r="956" spans="1:33" x14ac:dyDescent="0.25">
      <c r="A956">
        <v>-2.8943933216618798</v>
      </c>
      <c r="B956">
        <v>-12.1361106814901</v>
      </c>
      <c r="C956">
        <v>-35.666851493513803</v>
      </c>
      <c r="D956">
        <v>2.00561796196369</v>
      </c>
      <c r="E956">
        <v>-21.834402290599702</v>
      </c>
      <c r="F956">
        <v>-25.145773768397099</v>
      </c>
      <c r="G956">
        <v>-2.0166905008045202</v>
      </c>
      <c r="H956">
        <v>-29.2913876864157</v>
      </c>
      <c r="I956">
        <v>-9.4143187784964901</v>
      </c>
      <c r="J956">
        <v>8.2494635788811603</v>
      </c>
      <c r="K956">
        <v>-22.4158723674634</v>
      </c>
      <c r="L956">
        <v>-11.2299109677973</v>
      </c>
      <c r="M956">
        <v>13.1295474167857</v>
      </c>
      <c r="N956">
        <v>-13.830191649337999</v>
      </c>
      <c r="O956">
        <v>0.217310067992184</v>
      </c>
      <c r="P956">
        <v>14.9766916546017</v>
      </c>
      <c r="Q956">
        <v>0.597103027467351</v>
      </c>
      <c r="R956">
        <v>4.4566234932129296</v>
      </c>
      <c r="S956">
        <v>12.998242480767001</v>
      </c>
      <c r="T956">
        <v>14.9390135010616</v>
      </c>
      <c r="U956">
        <v>-0.23593431667630199</v>
      </c>
      <c r="V956">
        <v>8.0231324009052205</v>
      </c>
      <c r="W956">
        <v>23.170849042553499</v>
      </c>
      <c r="X956">
        <v>-11.969096925842999</v>
      </c>
      <c r="Y956">
        <v>-2.378549213351</v>
      </c>
      <c r="Z956">
        <v>29.756461209259001</v>
      </c>
      <c r="AA956">
        <v>-9.8483964474868699</v>
      </c>
      <c r="AB956">
        <v>1.6415761876606101</v>
      </c>
      <c r="AC956">
        <v>22.199548209002302</v>
      </c>
      <c r="AD956">
        <v>-25.7594331697406</v>
      </c>
      <c r="AE956">
        <v>-3.1909198149798699</v>
      </c>
      <c r="AF956">
        <v>12.160732842207</v>
      </c>
      <c r="AG956">
        <v>-36.0418385827723</v>
      </c>
    </row>
    <row r="957" spans="1:33" x14ac:dyDescent="0.25">
      <c r="A957">
        <v>-2.8421386859495699</v>
      </c>
      <c r="B957">
        <v>-12.1560390015197</v>
      </c>
      <c r="C957">
        <v>-35.660641998606401</v>
      </c>
      <c r="D957">
        <v>2.0547787899513099</v>
      </c>
      <c r="E957">
        <v>-21.8493143137812</v>
      </c>
      <c r="F957">
        <v>-25.143825602642998</v>
      </c>
      <c r="G957">
        <v>-1.96345544416538</v>
      </c>
      <c r="H957">
        <v>-29.316574155341801</v>
      </c>
      <c r="I957">
        <v>-9.4183113315766107</v>
      </c>
      <c r="J957">
        <v>8.3022937662005099</v>
      </c>
      <c r="K957">
        <v>-22.429931202089101</v>
      </c>
      <c r="L957">
        <v>-11.2291259779341</v>
      </c>
      <c r="M957">
        <v>13.179438394883899</v>
      </c>
      <c r="N957">
        <v>-13.8401760941675</v>
      </c>
      <c r="O957">
        <v>0.21468483751206399</v>
      </c>
      <c r="P957">
        <v>15.0172009372634</v>
      </c>
      <c r="Q957">
        <v>0.58976466413052897</v>
      </c>
      <c r="R957">
        <v>4.4638784343201596</v>
      </c>
      <c r="S957">
        <v>13.0428957693544</v>
      </c>
      <c r="T957">
        <v>14.926836786285801</v>
      </c>
      <c r="U957">
        <v>-0.23638280994458</v>
      </c>
      <c r="V957">
        <v>8.0730443282014903</v>
      </c>
      <c r="W957">
        <v>23.144689873833901</v>
      </c>
      <c r="X957">
        <v>-11.968457608779399</v>
      </c>
      <c r="Y957">
        <v>-2.2955113122634301</v>
      </c>
      <c r="Z957">
        <v>29.749869722155601</v>
      </c>
      <c r="AA957">
        <v>-9.8598740955698698</v>
      </c>
      <c r="AB957">
        <v>1.70889711312319</v>
      </c>
      <c r="AC957">
        <v>22.182341178629699</v>
      </c>
      <c r="AD957">
        <v>-25.767696546142101</v>
      </c>
      <c r="AE957">
        <v>-3.1293918675565</v>
      </c>
      <c r="AF957">
        <v>12.1417091053983</v>
      </c>
      <c r="AG957">
        <v>-36.034189583104997</v>
      </c>
    </row>
    <row r="958" spans="1:33" x14ac:dyDescent="0.25">
      <c r="A958">
        <v>-2.8907924184015501</v>
      </c>
      <c r="B958">
        <v>-12.1317841038091</v>
      </c>
      <c r="C958">
        <v>-35.646446966606398</v>
      </c>
      <c r="D958">
        <v>2.0051227399388201</v>
      </c>
      <c r="E958">
        <v>-21.830932024569101</v>
      </c>
      <c r="F958">
        <v>-25.120373867095498</v>
      </c>
      <c r="G958">
        <v>-1.9756225358874999</v>
      </c>
      <c r="H958">
        <v>-29.299773203754199</v>
      </c>
      <c r="I958">
        <v>-9.3957466888005996</v>
      </c>
      <c r="J958">
        <v>8.2613741352643402</v>
      </c>
      <c r="K958">
        <v>-22.411253807930201</v>
      </c>
      <c r="L958">
        <v>-11.2087437864192</v>
      </c>
      <c r="M958">
        <v>13.1355427756087</v>
      </c>
      <c r="N958">
        <v>-13.8221448247197</v>
      </c>
      <c r="O958">
        <v>0.23421748969199299</v>
      </c>
      <c r="P958">
        <v>14.983082781736099</v>
      </c>
      <c r="Q958">
        <v>0.61335452982109895</v>
      </c>
      <c r="R958">
        <v>4.4761517933435</v>
      </c>
      <c r="S958">
        <v>13.0011684014029</v>
      </c>
      <c r="T958">
        <v>14.948420599432</v>
      </c>
      <c r="U958">
        <v>-0.220024955745657</v>
      </c>
      <c r="V958">
        <v>8.0314127513849805</v>
      </c>
      <c r="W958">
        <v>23.175685368019401</v>
      </c>
      <c r="X958">
        <v>-11.954761817049</v>
      </c>
      <c r="Y958">
        <v>-2.3350461809612799</v>
      </c>
      <c r="Z958">
        <v>29.810844721010898</v>
      </c>
      <c r="AA958">
        <v>-9.8248905882031501</v>
      </c>
      <c r="AB958">
        <v>1.65295548579715</v>
      </c>
      <c r="AC958">
        <v>22.205875695369901</v>
      </c>
      <c r="AD958">
        <v>-25.746476465223701</v>
      </c>
      <c r="AE958">
        <v>-3.1602928557815999</v>
      </c>
      <c r="AF958">
        <v>12.1682638898129</v>
      </c>
      <c r="AG958">
        <v>-36.029744041446001</v>
      </c>
    </row>
    <row r="959" spans="1:33" x14ac:dyDescent="0.25">
      <c r="A959">
        <v>-2.8616097985282001</v>
      </c>
      <c r="B959">
        <v>-12.1509856645539</v>
      </c>
      <c r="C959">
        <v>-35.6212711526899</v>
      </c>
      <c r="D959">
        <v>2.0318489411262002</v>
      </c>
      <c r="E959">
        <v>-21.8457898193282</v>
      </c>
      <c r="F959">
        <v>-25.098070178711001</v>
      </c>
      <c r="G959">
        <v>-1.97182547594922</v>
      </c>
      <c r="H959">
        <v>-29.2950308317163</v>
      </c>
      <c r="I959">
        <v>-9.3587827640126502</v>
      </c>
      <c r="J959">
        <v>8.2830543764740092</v>
      </c>
      <c r="K959">
        <v>-22.421503359440301</v>
      </c>
      <c r="L959">
        <v>-11.184571866033099</v>
      </c>
      <c r="M959">
        <v>13.166634168010001</v>
      </c>
      <c r="N959">
        <v>-13.833206420383</v>
      </c>
      <c r="O959">
        <v>0.25358983529911</v>
      </c>
      <c r="P959">
        <v>15.008178327950199</v>
      </c>
      <c r="Q959">
        <v>0.59758278866259795</v>
      </c>
      <c r="R959">
        <v>4.5017875822039004</v>
      </c>
      <c r="S959">
        <v>13.020244949391399</v>
      </c>
      <c r="T959">
        <v>14.9313445796616</v>
      </c>
      <c r="U959">
        <v>-0.19592585610342</v>
      </c>
      <c r="V959">
        <v>8.0483902875851303</v>
      </c>
      <c r="W959">
        <v>23.161213485973299</v>
      </c>
      <c r="X959">
        <v>-11.931815894866199</v>
      </c>
      <c r="Y959">
        <v>-2.31097782267548</v>
      </c>
      <c r="Z959">
        <v>29.804078394690698</v>
      </c>
      <c r="AA959">
        <v>-9.7854418265212608</v>
      </c>
      <c r="AB959">
        <v>1.6763246822753901</v>
      </c>
      <c r="AC959">
        <v>22.186045908003202</v>
      </c>
      <c r="AD959">
        <v>-25.726983124202199</v>
      </c>
      <c r="AE959">
        <v>-3.11709791861144</v>
      </c>
      <c r="AF959">
        <v>12.1490914152138</v>
      </c>
      <c r="AG959">
        <v>-36.014117060464002</v>
      </c>
    </row>
    <row r="960" spans="1:33" x14ac:dyDescent="0.25">
      <c r="A960">
        <v>-2.84810620329861</v>
      </c>
      <c r="B960">
        <v>-12.186458616287901</v>
      </c>
      <c r="C960">
        <v>-35.616558596376699</v>
      </c>
      <c r="D960">
        <v>2.0443311050234101</v>
      </c>
      <c r="E960">
        <v>-21.880754331807299</v>
      </c>
      <c r="F960">
        <v>-25.090020207559501</v>
      </c>
      <c r="G960">
        <v>-1.9773436186184301</v>
      </c>
      <c r="H960">
        <v>-29.339059176776299</v>
      </c>
      <c r="I960">
        <v>-9.3809711955313606</v>
      </c>
      <c r="J960">
        <v>8.2905731529786397</v>
      </c>
      <c r="K960">
        <v>-22.4539814766208</v>
      </c>
      <c r="L960">
        <v>-11.178908238968001</v>
      </c>
      <c r="M960">
        <v>13.166185893849301</v>
      </c>
      <c r="N960">
        <v>-13.8606880892732</v>
      </c>
      <c r="O960">
        <v>0.25768330737496398</v>
      </c>
      <c r="P960">
        <v>15.006326714089401</v>
      </c>
      <c r="Q960">
        <v>0.56996275917097905</v>
      </c>
      <c r="R960">
        <v>4.5038546056895399</v>
      </c>
      <c r="S960">
        <v>13.0385918640771</v>
      </c>
      <c r="T960">
        <v>14.9017884593875</v>
      </c>
      <c r="U960">
        <v>-0.20192975496830501</v>
      </c>
      <c r="V960">
        <v>8.0650948653051309</v>
      </c>
      <c r="W960">
        <v>23.126629417863398</v>
      </c>
      <c r="X960">
        <v>-11.937305420170899</v>
      </c>
      <c r="Y960">
        <v>-2.2674266346256902</v>
      </c>
      <c r="Z960">
        <v>29.800591542975798</v>
      </c>
      <c r="AA960">
        <v>-9.8095886227452294</v>
      </c>
      <c r="AB960">
        <v>1.68754678650665</v>
      </c>
      <c r="AC960">
        <v>22.1480320745043</v>
      </c>
      <c r="AD960">
        <v>-25.7270115122672</v>
      </c>
      <c r="AE960">
        <v>-3.09726513201658</v>
      </c>
      <c r="AF960">
        <v>12.1100906968513</v>
      </c>
      <c r="AG960">
        <v>-36.012942718288699</v>
      </c>
    </row>
    <row r="961" spans="1:33" x14ac:dyDescent="0.25">
      <c r="A961">
        <v>-2.8711586433292</v>
      </c>
      <c r="B961">
        <v>-12.149075878472299</v>
      </c>
      <c r="C961">
        <v>-35.648218503439601</v>
      </c>
      <c r="D961">
        <v>2.0151260164501501</v>
      </c>
      <c r="E961">
        <v>-21.8428020956759</v>
      </c>
      <c r="F961">
        <v>-25.121472752521399</v>
      </c>
      <c r="G961">
        <v>-1.98142938224529</v>
      </c>
      <c r="H961">
        <v>-29.329020303918</v>
      </c>
      <c r="I961">
        <v>-9.4279970021427406</v>
      </c>
      <c r="J961">
        <v>8.26427708090735</v>
      </c>
      <c r="K961">
        <v>-22.4259500817478</v>
      </c>
      <c r="L961">
        <v>-11.210991277171299</v>
      </c>
      <c r="M961">
        <v>13.149983852146001</v>
      </c>
      <c r="N961">
        <v>-13.835968635261599</v>
      </c>
      <c r="O961">
        <v>0.23263616778683799</v>
      </c>
      <c r="P961">
        <v>14.986749622187901</v>
      </c>
      <c r="Q961">
        <v>0.59205687238167104</v>
      </c>
      <c r="R961">
        <v>4.47653530822571</v>
      </c>
      <c r="S961">
        <v>13.007038848709101</v>
      </c>
      <c r="T961">
        <v>14.9226129315314</v>
      </c>
      <c r="U961">
        <v>-0.22035493740140899</v>
      </c>
      <c r="V961">
        <v>8.0398380055668106</v>
      </c>
      <c r="W961">
        <v>23.158052288231598</v>
      </c>
      <c r="X961">
        <v>-11.955507566624799</v>
      </c>
      <c r="Y961">
        <v>-2.3070633016420201</v>
      </c>
      <c r="Z961">
        <v>29.787057048659101</v>
      </c>
      <c r="AA961">
        <v>-9.8386741558077908</v>
      </c>
      <c r="AB961">
        <v>1.6659309480748701</v>
      </c>
      <c r="AC961">
        <v>22.1796325685436</v>
      </c>
      <c r="AD961">
        <v>-25.750702997375399</v>
      </c>
      <c r="AE961">
        <v>-3.1355001662968598</v>
      </c>
      <c r="AF961">
        <v>12.1462573028103</v>
      </c>
      <c r="AG961">
        <v>-36.033204943186398</v>
      </c>
    </row>
    <row r="962" spans="1:33" x14ac:dyDescent="0.25">
      <c r="A962">
        <v>-2.9214389866383699</v>
      </c>
      <c r="B962">
        <v>-12.1380931724427</v>
      </c>
      <c r="C962">
        <v>-35.606528003987201</v>
      </c>
      <c r="D962">
        <v>1.98333370250297</v>
      </c>
      <c r="E962">
        <v>-21.834295578064602</v>
      </c>
      <c r="F962">
        <v>-25.0900690818195</v>
      </c>
      <c r="G962">
        <v>-2.0315937911424502</v>
      </c>
      <c r="H962">
        <v>-29.251314784722101</v>
      </c>
      <c r="I962">
        <v>-9.3319191890689304</v>
      </c>
      <c r="J962">
        <v>8.2371629563954301</v>
      </c>
      <c r="K962">
        <v>-22.414039009556099</v>
      </c>
      <c r="L962">
        <v>-11.1764090316492</v>
      </c>
      <c r="M962">
        <v>13.109758564553699</v>
      </c>
      <c r="N962">
        <v>-13.831032647737601</v>
      </c>
      <c r="O962">
        <v>0.27257970255972602</v>
      </c>
      <c r="P962">
        <v>14.9528384461084</v>
      </c>
      <c r="Q962">
        <v>0.60042927292619097</v>
      </c>
      <c r="R962">
        <v>4.5158056691778796</v>
      </c>
      <c r="S962">
        <v>12.975287679510499</v>
      </c>
      <c r="T962">
        <v>14.940356233033601</v>
      </c>
      <c r="U962">
        <v>-0.17253932368652899</v>
      </c>
      <c r="V962">
        <v>7.9931399708976798</v>
      </c>
      <c r="W962">
        <v>23.175643672364799</v>
      </c>
      <c r="X962">
        <v>-11.9077920638222</v>
      </c>
      <c r="Y962">
        <v>-2.3832708305387098</v>
      </c>
      <c r="Z962">
        <v>29.776254318674599</v>
      </c>
      <c r="AA962">
        <v>-9.7873909260465801</v>
      </c>
      <c r="AB962">
        <v>1.6199582196304601</v>
      </c>
      <c r="AC962">
        <v>22.202214906981698</v>
      </c>
      <c r="AD962">
        <v>-25.7011942404271</v>
      </c>
      <c r="AE962">
        <v>-3.2262146725140601</v>
      </c>
      <c r="AF962">
        <v>12.160213569838801</v>
      </c>
      <c r="AG962">
        <v>-35.973564034601601</v>
      </c>
    </row>
    <row r="963" spans="1:33" x14ac:dyDescent="0.25">
      <c r="A963">
        <v>-2.8784138651076598</v>
      </c>
      <c r="B963">
        <v>-12.1420514804198</v>
      </c>
      <c r="C963">
        <v>-35.446096685097899</v>
      </c>
      <c r="D963">
        <v>2.0210821236501499</v>
      </c>
      <c r="E963">
        <v>-21.843290636388399</v>
      </c>
      <c r="F963">
        <v>-24.924769768907701</v>
      </c>
      <c r="G963">
        <v>-1.9750370576298999</v>
      </c>
      <c r="H963">
        <v>-29.302573807932799</v>
      </c>
      <c r="I963">
        <v>-9.1845083707411295</v>
      </c>
      <c r="J963">
        <v>8.2774957638405198</v>
      </c>
      <c r="K963">
        <v>-22.421018295336399</v>
      </c>
      <c r="L963">
        <v>-11.0131390519501</v>
      </c>
      <c r="M963">
        <v>13.145178734563199</v>
      </c>
      <c r="N963">
        <v>-13.834171403660701</v>
      </c>
      <c r="O963">
        <v>0.43153074346463299</v>
      </c>
      <c r="P963">
        <v>14.985391629754099</v>
      </c>
      <c r="Q963">
        <v>0.58921589087012705</v>
      </c>
      <c r="R963">
        <v>4.68414877296496</v>
      </c>
      <c r="S963">
        <v>13.005069387731499</v>
      </c>
      <c r="T963">
        <v>14.9341887815748</v>
      </c>
      <c r="U963">
        <v>-1.5867457010194801E-2</v>
      </c>
      <c r="V963">
        <v>8.0343515451357508</v>
      </c>
      <c r="W963">
        <v>23.1585638217067</v>
      </c>
      <c r="X963">
        <v>-11.751451112347199</v>
      </c>
      <c r="Y963">
        <v>-2.3601317940810902</v>
      </c>
      <c r="Z963">
        <v>29.721235472335099</v>
      </c>
      <c r="AA963">
        <v>-9.6205464130005893</v>
      </c>
      <c r="AB963">
        <v>1.6727615407621199</v>
      </c>
      <c r="AC963">
        <v>22.191443602387601</v>
      </c>
      <c r="AD963">
        <v>-25.550885402187799</v>
      </c>
      <c r="AE963">
        <v>-3.1963846569805301</v>
      </c>
      <c r="AF963">
        <v>12.1513331678943</v>
      </c>
      <c r="AG963">
        <v>-35.809943621591003</v>
      </c>
    </row>
    <row r="964" spans="1:33" x14ac:dyDescent="0.25">
      <c r="A964">
        <v>-2.8308460532688602</v>
      </c>
      <c r="B964">
        <v>-12.1690222381129</v>
      </c>
      <c r="C964">
        <v>-35.628406789644899</v>
      </c>
      <c r="D964">
        <v>2.06718347392844</v>
      </c>
      <c r="E964">
        <v>-21.863636701723902</v>
      </c>
      <c r="F964">
        <v>-25.106471244189802</v>
      </c>
      <c r="G964">
        <v>-1.9750791146366</v>
      </c>
      <c r="H964">
        <v>-29.270751263906501</v>
      </c>
      <c r="I964">
        <v>-9.3169592701867607</v>
      </c>
      <c r="J964">
        <v>8.3176615093444006</v>
      </c>
      <c r="K964">
        <v>-22.4401508065286</v>
      </c>
      <c r="L964">
        <v>-11.198098236106199</v>
      </c>
      <c r="M964">
        <v>13.191185122270699</v>
      </c>
      <c r="N964">
        <v>-13.850634329825899</v>
      </c>
      <c r="O964">
        <v>0.25038808218184599</v>
      </c>
      <c r="P964">
        <v>15.0394817399225</v>
      </c>
      <c r="Q964">
        <v>0.578862408793969</v>
      </c>
      <c r="R964">
        <v>4.4915226122957099</v>
      </c>
      <c r="S964">
        <v>13.061303854915201</v>
      </c>
      <c r="T964">
        <v>14.915616393823999</v>
      </c>
      <c r="U964">
        <v>-0.21100939718550399</v>
      </c>
      <c r="V964">
        <v>8.0904956286260106</v>
      </c>
      <c r="W964">
        <v>23.140576949442998</v>
      </c>
      <c r="X964">
        <v>-11.9458380281429</v>
      </c>
      <c r="Y964">
        <v>-2.2811666546048199</v>
      </c>
      <c r="Z964">
        <v>29.743685056659199</v>
      </c>
      <c r="AA964">
        <v>-9.8401542511382694</v>
      </c>
      <c r="AB964">
        <v>1.7132417800384601</v>
      </c>
      <c r="AC964">
        <v>22.166422818836399</v>
      </c>
      <c r="AD964">
        <v>-25.733291296038399</v>
      </c>
      <c r="AE964">
        <v>-3.1351011581864201</v>
      </c>
      <c r="AF964">
        <v>12.122487510255599</v>
      </c>
      <c r="AG964">
        <v>-35.995893133602401</v>
      </c>
    </row>
    <row r="965" spans="1:33" x14ac:dyDescent="0.25">
      <c r="A965">
        <v>-2.8411768228077801</v>
      </c>
      <c r="B965">
        <v>-12.1574405917739</v>
      </c>
      <c r="C965">
        <v>-35.796407122585698</v>
      </c>
      <c r="D965">
        <v>2.0592839404959098</v>
      </c>
      <c r="E965">
        <v>-21.846786445682401</v>
      </c>
      <c r="F965">
        <v>-25.277585141755001</v>
      </c>
      <c r="G965">
        <v>-1.9631318614375499</v>
      </c>
      <c r="H965">
        <v>-29.310998265134899</v>
      </c>
      <c r="I965">
        <v>-9.5482443799508108</v>
      </c>
      <c r="J965">
        <v>8.3090628228946901</v>
      </c>
      <c r="K965">
        <v>-22.431621551341902</v>
      </c>
      <c r="L965">
        <v>-11.366308116389099</v>
      </c>
      <c r="M965">
        <v>13.1837515411056</v>
      </c>
      <c r="N965">
        <v>-13.8398519703291</v>
      </c>
      <c r="O965">
        <v>8.0137724488765993E-2</v>
      </c>
      <c r="P965">
        <v>15.024916494046501</v>
      </c>
      <c r="Q965">
        <v>0.58766791726925405</v>
      </c>
      <c r="R965">
        <v>4.3279946840494601</v>
      </c>
      <c r="S965">
        <v>13.051923712913499</v>
      </c>
      <c r="T965">
        <v>14.926015667121</v>
      </c>
      <c r="U965">
        <v>-0.37333485976607</v>
      </c>
      <c r="V965">
        <v>8.0791786772598204</v>
      </c>
      <c r="W965">
        <v>23.1555543165552</v>
      </c>
      <c r="X965">
        <v>-12.100298590821099</v>
      </c>
      <c r="Y965">
        <v>-2.2995904237816802</v>
      </c>
      <c r="Z965">
        <v>29.742544131071401</v>
      </c>
      <c r="AA965">
        <v>-9.9615398067897694</v>
      </c>
      <c r="AB965">
        <v>1.71010170263177</v>
      </c>
      <c r="AC965">
        <v>22.184904119474002</v>
      </c>
      <c r="AD965">
        <v>-25.902450130553301</v>
      </c>
      <c r="AE965">
        <v>-3.1226938042590802</v>
      </c>
      <c r="AF965">
        <v>12.1454282911238</v>
      </c>
      <c r="AG965">
        <v>-36.170669530315998</v>
      </c>
    </row>
    <row r="966" spans="1:33" x14ac:dyDescent="0.25">
      <c r="A966">
        <v>-2.8953107511204701</v>
      </c>
      <c r="B966">
        <v>-12.1415109809087</v>
      </c>
      <c r="C966">
        <v>-35.634826723390098</v>
      </c>
      <c r="D966">
        <v>2.0129134915278102</v>
      </c>
      <c r="E966">
        <v>-21.833547722213702</v>
      </c>
      <c r="F966">
        <v>-25.113932205742401</v>
      </c>
      <c r="G966">
        <v>-1.99341734881888</v>
      </c>
      <c r="H966">
        <v>-29.291222316673601</v>
      </c>
      <c r="I966">
        <v>-9.3690636699547696</v>
      </c>
      <c r="J966">
        <v>8.2679329975486997</v>
      </c>
      <c r="K966">
        <v>-22.414250821382801</v>
      </c>
      <c r="L966">
        <v>-11.2002301350977</v>
      </c>
      <c r="M966">
        <v>13.1344937483479</v>
      </c>
      <c r="N966">
        <v>-13.8259147043998</v>
      </c>
      <c r="O966">
        <v>0.24511484031619801</v>
      </c>
      <c r="P966">
        <v>14.9838589974251</v>
      </c>
      <c r="Q966">
        <v>0.60087966745907395</v>
      </c>
      <c r="R966">
        <v>4.4835436640449498</v>
      </c>
      <c r="S966">
        <v>12.999558261117</v>
      </c>
      <c r="T966">
        <v>14.9393949578664</v>
      </c>
      <c r="U966">
        <v>-0.21045384906768599</v>
      </c>
      <c r="V966">
        <v>8.0185835561566599</v>
      </c>
      <c r="W966">
        <v>23.166198901376799</v>
      </c>
      <c r="X966">
        <v>-11.9397599608711</v>
      </c>
      <c r="Y966">
        <v>-2.3263324285252001</v>
      </c>
      <c r="Z966">
        <v>29.811357888337302</v>
      </c>
      <c r="AA966">
        <v>-9.8131194988047792</v>
      </c>
      <c r="AB966">
        <v>1.6569776119491999</v>
      </c>
      <c r="AC966">
        <v>22.1940321070857</v>
      </c>
      <c r="AD966">
        <v>-25.741309471319301</v>
      </c>
      <c r="AE966">
        <v>-3.1727426476350402</v>
      </c>
      <c r="AF966">
        <v>12.1582886158308</v>
      </c>
      <c r="AG966">
        <v>-36.015662280987101</v>
      </c>
    </row>
    <row r="967" spans="1:33" x14ac:dyDescent="0.25">
      <c r="A967">
        <v>-2.8643312989774699</v>
      </c>
      <c r="B967">
        <v>-12.1764611621506</v>
      </c>
      <c r="C967">
        <v>-35.630243142045799</v>
      </c>
      <c r="D967">
        <v>2.0323157123575402</v>
      </c>
      <c r="E967">
        <v>-21.869556774231</v>
      </c>
      <c r="F967">
        <v>-25.110508404383001</v>
      </c>
      <c r="G967">
        <v>-1.98111624840643</v>
      </c>
      <c r="H967">
        <v>-29.342813844839402</v>
      </c>
      <c r="I967">
        <v>-9.4019651174303593</v>
      </c>
      <c r="J967">
        <v>8.2860016903974003</v>
      </c>
      <c r="K967">
        <v>-22.454893028945701</v>
      </c>
      <c r="L967">
        <v>-11.2006812205596</v>
      </c>
      <c r="M967">
        <v>13.151128053858001</v>
      </c>
      <c r="N967">
        <v>-13.8706921490264</v>
      </c>
      <c r="O967">
        <v>0.25229175518114699</v>
      </c>
      <c r="P967">
        <v>15.0007588809571</v>
      </c>
      <c r="Q967">
        <v>0.56049349910353796</v>
      </c>
      <c r="R967">
        <v>4.4942350217517504</v>
      </c>
      <c r="S967">
        <v>13.0293626173346</v>
      </c>
      <c r="T967">
        <v>14.9062574969905</v>
      </c>
      <c r="U967">
        <v>-0.203178484114239</v>
      </c>
      <c r="V967">
        <v>8.05320368589339</v>
      </c>
      <c r="W967">
        <v>23.128675216118499</v>
      </c>
      <c r="X967">
        <v>-11.9356062163855</v>
      </c>
      <c r="Y967">
        <v>-2.33584457364804</v>
      </c>
      <c r="Z967">
        <v>29.694941780665001</v>
      </c>
      <c r="AA967">
        <v>-9.8173743166200698</v>
      </c>
      <c r="AB967">
        <v>1.6887554986481199</v>
      </c>
      <c r="AC967">
        <v>22.160675111659401</v>
      </c>
      <c r="AD967">
        <v>-25.735888465198201</v>
      </c>
      <c r="AE967">
        <v>-3.16365062259373</v>
      </c>
      <c r="AF967">
        <v>12.117003413833199</v>
      </c>
      <c r="AG967">
        <v>-35.9950311714923</v>
      </c>
    </row>
    <row r="968" spans="1:33" x14ac:dyDescent="0.25">
      <c r="A968">
        <v>-2.8945801149007599</v>
      </c>
      <c r="B968">
        <v>-12.193187742275899</v>
      </c>
      <c r="C968">
        <v>-35.629196068549597</v>
      </c>
      <c r="D968">
        <v>2.00148806533447</v>
      </c>
      <c r="E968">
        <v>-21.881390513688402</v>
      </c>
      <c r="F968">
        <v>-25.103625233867401</v>
      </c>
      <c r="G968">
        <v>-2.01012038102408</v>
      </c>
      <c r="H968">
        <v>-29.331880558192299</v>
      </c>
      <c r="I968">
        <v>-9.3829486144120597</v>
      </c>
      <c r="J968">
        <v>8.2480384110742104</v>
      </c>
      <c r="K968">
        <v>-22.456153843311</v>
      </c>
      <c r="L968">
        <v>-11.194216502761099</v>
      </c>
      <c r="M968">
        <v>13.128403162691599</v>
      </c>
      <c r="N968">
        <v>-13.8666504867008</v>
      </c>
      <c r="O968">
        <v>0.24782675128309001</v>
      </c>
      <c r="P968">
        <v>14.9654479384685</v>
      </c>
      <c r="Q968">
        <v>0.56738477875367699</v>
      </c>
      <c r="R968">
        <v>4.4927399339418503</v>
      </c>
      <c r="S968">
        <v>12.9903159925657</v>
      </c>
      <c r="T968">
        <v>14.900558886975499</v>
      </c>
      <c r="U968">
        <v>-0.21047164019238099</v>
      </c>
      <c r="V968">
        <v>8.0237796269695991</v>
      </c>
      <c r="W968">
        <v>23.122101747467401</v>
      </c>
      <c r="X968">
        <v>-11.949908184429599</v>
      </c>
      <c r="Y968">
        <v>-2.3280108454252599</v>
      </c>
      <c r="Z968">
        <v>29.743419395845901</v>
      </c>
      <c r="AA968">
        <v>-9.8211405675604109</v>
      </c>
      <c r="AB968">
        <v>1.65487957803314</v>
      </c>
      <c r="AC968">
        <v>22.144311402689802</v>
      </c>
      <c r="AD968">
        <v>-25.747465305792499</v>
      </c>
      <c r="AE968">
        <v>-3.1572630072961401</v>
      </c>
      <c r="AF968">
        <v>12.107702245936499</v>
      </c>
      <c r="AG968">
        <v>-36.018390989872202</v>
      </c>
    </row>
    <row r="969" spans="1:33" x14ac:dyDescent="0.25">
      <c r="A969">
        <v>-2.86155055640792</v>
      </c>
      <c r="B969">
        <v>-12.142914871831699</v>
      </c>
      <c r="C969">
        <v>-35.619470131485798</v>
      </c>
      <c r="D969">
        <v>2.04266836902534</v>
      </c>
      <c r="E969">
        <v>-21.839086845342401</v>
      </c>
      <c r="F969">
        <v>-25.094691071571098</v>
      </c>
      <c r="G969">
        <v>-1.9607097654722001</v>
      </c>
      <c r="H969">
        <v>-29.289540324236501</v>
      </c>
      <c r="I969">
        <v>-9.3102197649806104</v>
      </c>
      <c r="J969">
        <v>8.2920430569881294</v>
      </c>
      <c r="K969">
        <v>-22.420316424615201</v>
      </c>
      <c r="L969">
        <v>-11.1836801513428</v>
      </c>
      <c r="M969">
        <v>13.1662093126083</v>
      </c>
      <c r="N969">
        <v>-13.8268500746856</v>
      </c>
      <c r="O969">
        <v>0.25759261346962198</v>
      </c>
      <c r="P969">
        <v>15.0158144440125</v>
      </c>
      <c r="Q969">
        <v>0.59907166286478797</v>
      </c>
      <c r="R969">
        <v>4.5046303067986502</v>
      </c>
      <c r="S969">
        <v>13.0278448788606</v>
      </c>
      <c r="T969">
        <v>14.936940139554</v>
      </c>
      <c r="U969">
        <v>-0.18811223317725101</v>
      </c>
      <c r="V969">
        <v>8.0520900226673504</v>
      </c>
      <c r="W969">
        <v>23.167245620932199</v>
      </c>
      <c r="X969">
        <v>-11.921084603452901</v>
      </c>
      <c r="Y969">
        <v>-2.3018854907958701</v>
      </c>
      <c r="Z969">
        <v>29.796559657289801</v>
      </c>
      <c r="AA969">
        <v>-9.8153723291961796</v>
      </c>
      <c r="AB969">
        <v>1.6894492059185899</v>
      </c>
      <c r="AC969">
        <v>22.197166488934499</v>
      </c>
      <c r="AD969">
        <v>-25.723577019833801</v>
      </c>
      <c r="AE969">
        <v>-3.15909523939589</v>
      </c>
      <c r="AF969">
        <v>12.158102898217001</v>
      </c>
      <c r="AG969">
        <v>-35.989164940357</v>
      </c>
    </row>
    <row r="970" spans="1:33" x14ac:dyDescent="0.25">
      <c r="A970">
        <v>-2.8190562504155898</v>
      </c>
      <c r="B970">
        <v>-12.187936925494601</v>
      </c>
      <c r="C970">
        <v>-35.629120491226097</v>
      </c>
      <c r="D970">
        <v>2.07590044175413</v>
      </c>
      <c r="E970">
        <v>-21.879067762136199</v>
      </c>
      <c r="F970">
        <v>-25.105486402567799</v>
      </c>
      <c r="G970">
        <v>-1.95170440882436</v>
      </c>
      <c r="H970">
        <v>-29.349277900768001</v>
      </c>
      <c r="I970">
        <v>-9.4131498157695006</v>
      </c>
      <c r="J970">
        <v>8.3209257197909707</v>
      </c>
      <c r="K970">
        <v>-22.461877012793899</v>
      </c>
      <c r="L970">
        <v>-11.1877981956191</v>
      </c>
      <c r="M970">
        <v>13.195196227898199</v>
      </c>
      <c r="N970">
        <v>-13.868277453949</v>
      </c>
      <c r="O970">
        <v>0.256065539829406</v>
      </c>
      <c r="P970">
        <v>15.0330689375054</v>
      </c>
      <c r="Q970">
        <v>0.56336554102603398</v>
      </c>
      <c r="R970">
        <v>4.4982476590977898</v>
      </c>
      <c r="S970">
        <v>13.0641886797439</v>
      </c>
      <c r="T970">
        <v>14.8958100429452</v>
      </c>
      <c r="U970">
        <v>-0.205707220277768</v>
      </c>
      <c r="V970">
        <v>8.0896902395625805</v>
      </c>
      <c r="W970">
        <v>23.124644545894601</v>
      </c>
      <c r="X970">
        <v>-11.9384830153494</v>
      </c>
      <c r="Y970">
        <v>-2.237285406442</v>
      </c>
      <c r="Z970">
        <v>29.766635026465501</v>
      </c>
      <c r="AA970">
        <v>-9.8289784314569406</v>
      </c>
      <c r="AB970">
        <v>1.7213744411987</v>
      </c>
      <c r="AC970">
        <v>22.1519444522892</v>
      </c>
      <c r="AD970">
        <v>-25.736314982627398</v>
      </c>
      <c r="AE970">
        <v>-3.0871005499341901</v>
      </c>
      <c r="AF970">
        <v>12.1115347884696</v>
      </c>
      <c r="AG970">
        <v>-36.014849698077299</v>
      </c>
    </row>
    <row r="971" spans="1:33" x14ac:dyDescent="0.25">
      <c r="A971">
        <v>-2.8520822673158301</v>
      </c>
      <c r="B971">
        <v>-12.1852819669315</v>
      </c>
      <c r="C971">
        <v>-35.636325135376303</v>
      </c>
      <c r="D971">
        <v>2.0474094187162</v>
      </c>
      <c r="E971">
        <v>-21.870453391402101</v>
      </c>
      <c r="F971">
        <v>-25.110018643867001</v>
      </c>
      <c r="G971">
        <v>-1.9770854844326899</v>
      </c>
      <c r="H971">
        <v>-29.3307178167186</v>
      </c>
      <c r="I971">
        <v>-9.3957192280051007</v>
      </c>
      <c r="J971">
        <v>8.2943458692402992</v>
      </c>
      <c r="K971">
        <v>-22.4502319899632</v>
      </c>
      <c r="L971">
        <v>-11.1985355260971</v>
      </c>
      <c r="M971">
        <v>13.1721433453485</v>
      </c>
      <c r="N971">
        <v>-13.8576672538255</v>
      </c>
      <c r="O971">
        <v>0.241833551358767</v>
      </c>
      <c r="P971">
        <v>15.0095141851408</v>
      </c>
      <c r="Q971">
        <v>0.56919909047767403</v>
      </c>
      <c r="R971">
        <v>4.4852267250751598</v>
      </c>
      <c r="S971">
        <v>13.041612399669299</v>
      </c>
      <c r="T971">
        <v>14.902740087214699</v>
      </c>
      <c r="U971">
        <v>-0.214911437814301</v>
      </c>
      <c r="V971">
        <v>8.0649752070237799</v>
      </c>
      <c r="W971">
        <v>23.130866983110799</v>
      </c>
      <c r="X971">
        <v>-11.948143835621099</v>
      </c>
      <c r="Y971">
        <v>-2.2770577821166298</v>
      </c>
      <c r="Z971">
        <v>29.787551069678599</v>
      </c>
      <c r="AA971">
        <v>-9.8371372133148096</v>
      </c>
      <c r="AB971">
        <v>1.6946250071592699</v>
      </c>
      <c r="AC971">
        <v>22.157442725447702</v>
      </c>
      <c r="AD971">
        <v>-25.743985446645102</v>
      </c>
      <c r="AE971">
        <v>-3.1177641035009001</v>
      </c>
      <c r="AF971">
        <v>12.1163819076618</v>
      </c>
      <c r="AG971">
        <v>-36.020405477728801</v>
      </c>
    </row>
    <row r="972" spans="1:33" x14ac:dyDescent="0.25">
      <c r="A972">
        <v>-2.88007959333485</v>
      </c>
      <c r="B972">
        <v>-12.138531382353699</v>
      </c>
      <c r="C972">
        <v>-35.645794892031098</v>
      </c>
      <c r="D972">
        <v>2.02393095415822</v>
      </c>
      <c r="E972">
        <v>-21.838214748362901</v>
      </c>
      <c r="F972">
        <v>-25.127202111980601</v>
      </c>
      <c r="G972">
        <v>-2.0114747601076002</v>
      </c>
      <c r="H972">
        <v>-29.266014660371798</v>
      </c>
      <c r="I972">
        <v>-9.3667719862918997</v>
      </c>
      <c r="J972">
        <v>8.2712423536225206</v>
      </c>
      <c r="K972">
        <v>-22.418601106618802</v>
      </c>
      <c r="L972">
        <v>-11.213331001118201</v>
      </c>
      <c r="M972">
        <v>13.151614716135899</v>
      </c>
      <c r="N972">
        <v>-13.823388205233799</v>
      </c>
      <c r="O972">
        <v>0.23089649311861399</v>
      </c>
      <c r="P972">
        <v>14.9886140291578</v>
      </c>
      <c r="Q972">
        <v>0.60441454582524501</v>
      </c>
      <c r="R972">
        <v>4.47689275331168</v>
      </c>
      <c r="S972">
        <v>13.0066748042955</v>
      </c>
      <c r="T972">
        <v>14.9396062658662</v>
      </c>
      <c r="U972">
        <v>-0.22076361414797199</v>
      </c>
      <c r="V972">
        <v>8.0346553858183896</v>
      </c>
      <c r="W972">
        <v>23.169135239296601</v>
      </c>
      <c r="X972">
        <v>-11.9560543769998</v>
      </c>
      <c r="Y972">
        <v>-2.31436329640982</v>
      </c>
      <c r="Z972">
        <v>29.800134535263702</v>
      </c>
      <c r="AA972">
        <v>-9.8419197262929394</v>
      </c>
      <c r="AB972">
        <v>1.66028318894872</v>
      </c>
      <c r="AC972">
        <v>22.1990380305412</v>
      </c>
      <c r="AD972">
        <v>-25.751142090191401</v>
      </c>
      <c r="AE972">
        <v>-3.1636799552514598</v>
      </c>
      <c r="AF972">
        <v>12.1525589420927</v>
      </c>
      <c r="AG972">
        <v>-36.024778878193104</v>
      </c>
    </row>
    <row r="973" spans="1:33" x14ac:dyDescent="0.25">
      <c r="A973">
        <v>-2.8502092117504501</v>
      </c>
      <c r="B973">
        <v>-12.1775296223414</v>
      </c>
      <c r="C973">
        <v>-35.630442888673301</v>
      </c>
      <c r="D973">
        <v>2.0517169402181201</v>
      </c>
      <c r="E973">
        <v>-21.872041884264501</v>
      </c>
      <c r="F973">
        <v>-25.105042726819601</v>
      </c>
      <c r="G973">
        <v>-1.99840773840432</v>
      </c>
      <c r="H973">
        <v>-29.314250504945502</v>
      </c>
      <c r="I973">
        <v>-9.3692148246080205</v>
      </c>
      <c r="J973">
        <v>8.2941358143519004</v>
      </c>
      <c r="K973">
        <v>-22.451379182649401</v>
      </c>
      <c r="L973">
        <v>-11.1876083212212</v>
      </c>
      <c r="M973">
        <v>13.1767539228539</v>
      </c>
      <c r="N973">
        <v>-13.8527157405022</v>
      </c>
      <c r="O973">
        <v>0.246870807312352</v>
      </c>
      <c r="P973">
        <v>15.0273303379591</v>
      </c>
      <c r="Q973">
        <v>0.57106887330437806</v>
      </c>
      <c r="R973">
        <v>4.4896432514407199</v>
      </c>
      <c r="S973">
        <v>13.046154114293699</v>
      </c>
      <c r="T973">
        <v>14.9073289256593</v>
      </c>
      <c r="U973">
        <v>-0.210641641329888</v>
      </c>
      <c r="V973">
        <v>8.0679273439264207</v>
      </c>
      <c r="W973">
        <v>23.134417988032698</v>
      </c>
      <c r="X973">
        <v>-11.941391737367701</v>
      </c>
      <c r="Y973">
        <v>-2.2344045879655501</v>
      </c>
      <c r="Z973">
        <v>29.8532398289464</v>
      </c>
      <c r="AA973">
        <v>-9.8312863973909899</v>
      </c>
      <c r="AB973">
        <v>1.68989311936019</v>
      </c>
      <c r="AC973">
        <v>22.157177704374298</v>
      </c>
      <c r="AD973">
        <v>-25.737743724779801</v>
      </c>
      <c r="AE973">
        <v>-3.0948065398126201</v>
      </c>
      <c r="AF973">
        <v>12.118263074708</v>
      </c>
      <c r="AG973">
        <v>-36.019973565887902</v>
      </c>
    </row>
    <row r="974" spans="1:33" x14ac:dyDescent="0.25">
      <c r="A974">
        <v>-2.85225322991068</v>
      </c>
      <c r="B974">
        <v>-12.169455128660401</v>
      </c>
      <c r="C974">
        <v>-35.646443301347901</v>
      </c>
      <c r="D974">
        <v>2.04884272096271</v>
      </c>
      <c r="E974">
        <v>-21.862705075275802</v>
      </c>
      <c r="F974">
        <v>-25.1231907224286</v>
      </c>
      <c r="G974">
        <v>-1.98329551978526</v>
      </c>
      <c r="H974">
        <v>-29.314213253957298</v>
      </c>
      <c r="I974">
        <v>-9.3960934383884194</v>
      </c>
      <c r="J974">
        <v>8.3000351033214397</v>
      </c>
      <c r="K974">
        <v>-22.4419089902797</v>
      </c>
      <c r="L974">
        <v>-11.21755238359</v>
      </c>
      <c r="M974">
        <v>13.167303284804699</v>
      </c>
      <c r="N974">
        <v>-13.846404590295201</v>
      </c>
      <c r="O974">
        <v>0.22799208307470001</v>
      </c>
      <c r="P974">
        <v>15.013562210978099</v>
      </c>
      <c r="Q974">
        <v>0.57894284862826295</v>
      </c>
      <c r="R974">
        <v>4.4709230122414896</v>
      </c>
      <c r="S974">
        <v>13.032089767974201</v>
      </c>
      <c r="T974">
        <v>14.9146423405503</v>
      </c>
      <c r="U974">
        <v>-0.224840429130376</v>
      </c>
      <c r="V974">
        <v>8.0625557417417202</v>
      </c>
      <c r="W974">
        <v>23.145502116336299</v>
      </c>
      <c r="X974">
        <v>-11.961596342993101</v>
      </c>
      <c r="Y974">
        <v>-2.2660660379270698</v>
      </c>
      <c r="Z974">
        <v>29.8064442201538</v>
      </c>
      <c r="AA974">
        <v>-9.8483867143885302</v>
      </c>
      <c r="AB974">
        <v>1.68887846978793</v>
      </c>
      <c r="AC974">
        <v>22.169534496599201</v>
      </c>
      <c r="AD974">
        <v>-25.753809242457201</v>
      </c>
      <c r="AE974">
        <v>-3.12025844192243</v>
      </c>
      <c r="AF974">
        <v>12.131662446946599</v>
      </c>
      <c r="AG974">
        <v>-36.033615532602902</v>
      </c>
    </row>
    <row r="975" spans="1:33" x14ac:dyDescent="0.25">
      <c r="A975">
        <v>-2.8094731794365799</v>
      </c>
      <c r="B975">
        <v>-12.2026205693656</v>
      </c>
      <c r="C975">
        <v>-35.532513115814098</v>
      </c>
      <c r="D975">
        <v>2.0832669052429602</v>
      </c>
      <c r="E975">
        <v>-21.895161930004299</v>
      </c>
      <c r="F975">
        <v>-24.9857619051458</v>
      </c>
      <c r="G975">
        <v>-1.91253683605929</v>
      </c>
      <c r="H975">
        <v>-29.354623637073299</v>
      </c>
      <c r="I975">
        <v>-9.3146535777182198</v>
      </c>
      <c r="J975">
        <v>8.3264659103393992</v>
      </c>
      <c r="K975">
        <v>-22.466956762596201</v>
      </c>
      <c r="L975">
        <v>-11.075173873494901</v>
      </c>
      <c r="M975">
        <v>13.2034044859926</v>
      </c>
      <c r="N975">
        <v>-13.8736147112757</v>
      </c>
      <c r="O975">
        <v>0.35677911381349903</v>
      </c>
      <c r="P975">
        <v>15.0456733768786</v>
      </c>
      <c r="Q975">
        <v>0.55531315450435004</v>
      </c>
      <c r="R975">
        <v>4.5790173011910804</v>
      </c>
      <c r="S975">
        <v>13.0667751193286</v>
      </c>
      <c r="T975">
        <v>14.8899702858208</v>
      </c>
      <c r="U975">
        <v>-0.123614829623531</v>
      </c>
      <c r="V975">
        <v>8.0985431817017002</v>
      </c>
      <c r="W975">
        <v>23.1164873580422</v>
      </c>
      <c r="X975">
        <v>-11.8711857342612</v>
      </c>
      <c r="Y975">
        <v>-2.2370495222362901</v>
      </c>
      <c r="Z975">
        <v>29.7540598636248</v>
      </c>
      <c r="AA975">
        <v>-9.7357234239239006</v>
      </c>
      <c r="AB975">
        <v>1.7277677162753899</v>
      </c>
      <c r="AC975">
        <v>22.136824667605001</v>
      </c>
      <c r="AD975">
        <v>-25.657114896973301</v>
      </c>
      <c r="AE975">
        <v>-3.07982986798614</v>
      </c>
      <c r="AF975">
        <v>12.093149078933299</v>
      </c>
      <c r="AG975">
        <v>-35.943084902365598</v>
      </c>
    </row>
    <row r="976" spans="1:33" x14ac:dyDescent="0.25">
      <c r="A976">
        <v>-2.8993607654937699</v>
      </c>
      <c r="B976">
        <v>-12.174505922068599</v>
      </c>
      <c r="C976">
        <v>-35.657931846925102</v>
      </c>
      <c r="D976">
        <v>2.0000272989907502</v>
      </c>
      <c r="E976">
        <v>-21.875071183845499</v>
      </c>
      <c r="F976">
        <v>-25.138458901786901</v>
      </c>
      <c r="G976">
        <v>-2.0560487455099801</v>
      </c>
      <c r="H976">
        <v>-29.312843469648602</v>
      </c>
      <c r="I976">
        <v>-9.3871820796100902</v>
      </c>
      <c r="J976">
        <v>8.2543895996281709</v>
      </c>
      <c r="K976">
        <v>-22.455914063576401</v>
      </c>
      <c r="L976">
        <v>-11.225650866064299</v>
      </c>
      <c r="M976">
        <v>13.125698641338699</v>
      </c>
      <c r="N976">
        <v>-13.864356338014399</v>
      </c>
      <c r="O976">
        <v>0.22353488723801901</v>
      </c>
      <c r="P976">
        <v>14.9664277501386</v>
      </c>
      <c r="Q976">
        <v>0.56197395328753996</v>
      </c>
      <c r="R976">
        <v>4.4636851975712002</v>
      </c>
      <c r="S976">
        <v>12.9935851138098</v>
      </c>
      <c r="T976">
        <v>14.9027675856016</v>
      </c>
      <c r="U976">
        <v>-0.23319433599114001</v>
      </c>
      <c r="V976">
        <v>8.0239146852714001</v>
      </c>
      <c r="W976">
        <v>23.1344431278801</v>
      </c>
      <c r="X976">
        <v>-11.9666678381603</v>
      </c>
      <c r="Y976">
        <v>-2.3265998014226899</v>
      </c>
      <c r="Z976">
        <v>29.734764572619302</v>
      </c>
      <c r="AA976">
        <v>-9.8682445163960502</v>
      </c>
      <c r="AB976">
        <v>1.65285003630117</v>
      </c>
      <c r="AC976">
        <v>22.158290564865101</v>
      </c>
      <c r="AD976">
        <v>-25.7629749652424</v>
      </c>
      <c r="AE976">
        <v>-3.19709881275242</v>
      </c>
      <c r="AF976">
        <v>12.1191483450975</v>
      </c>
      <c r="AG976">
        <v>-36.025790762478799</v>
      </c>
    </row>
    <row r="977" spans="1:33" x14ac:dyDescent="0.25">
      <c r="A977">
        <v>-2.8409770026315901</v>
      </c>
      <c r="B977">
        <v>-12.1782010573825</v>
      </c>
      <c r="C977">
        <v>-35.784699364139399</v>
      </c>
      <c r="D977">
        <v>2.0525146209343501</v>
      </c>
      <c r="E977">
        <v>-21.871264531103801</v>
      </c>
      <c r="F977">
        <v>-25.254174271754401</v>
      </c>
      <c r="G977">
        <v>-1.98130672904376</v>
      </c>
      <c r="H977">
        <v>-29.326538079789</v>
      </c>
      <c r="I977">
        <v>-9.5350580681508692</v>
      </c>
      <c r="J977">
        <v>8.2961272283478706</v>
      </c>
      <c r="K977">
        <v>-22.448201367839001</v>
      </c>
      <c r="L977">
        <v>-11.332094687009899</v>
      </c>
      <c r="M977">
        <v>13.179743407157099</v>
      </c>
      <c r="N977">
        <v>-13.8565478728496</v>
      </c>
      <c r="O977">
        <v>9.3162728751955207E-2</v>
      </c>
      <c r="P977">
        <v>15.0256959576732</v>
      </c>
      <c r="Q977">
        <v>0.56878128442593201</v>
      </c>
      <c r="R977">
        <v>4.3370016490810803</v>
      </c>
      <c r="S977">
        <v>13.044665196690399</v>
      </c>
      <c r="T977">
        <v>14.9039652834017</v>
      </c>
      <c r="U977">
        <v>-0.35252912286596999</v>
      </c>
      <c r="V977">
        <v>8.0774214334344805</v>
      </c>
      <c r="W977">
        <v>23.1382153827054</v>
      </c>
      <c r="X977">
        <v>-12.0856823151085</v>
      </c>
      <c r="Y977">
        <v>-2.25313750868008</v>
      </c>
      <c r="Z977">
        <v>29.7980257176938</v>
      </c>
      <c r="AA977">
        <v>-9.9666011336234401</v>
      </c>
      <c r="AB977">
        <v>1.69441619828987</v>
      </c>
      <c r="AC977">
        <v>22.158688318514301</v>
      </c>
      <c r="AD977">
        <v>-25.880159743203802</v>
      </c>
      <c r="AE977">
        <v>-3.1002313488642002</v>
      </c>
      <c r="AF977">
        <v>12.1265535779165</v>
      </c>
      <c r="AG977">
        <v>-36.171086035888798</v>
      </c>
    </row>
    <row r="978" spans="1:33" x14ac:dyDescent="0.25">
      <c r="A978">
        <v>-2.87756040881417</v>
      </c>
      <c r="B978">
        <v>-12.1473521218774</v>
      </c>
      <c r="C978">
        <v>-35.502327723366797</v>
      </c>
      <c r="D978">
        <v>2.0148648451240398</v>
      </c>
      <c r="E978">
        <v>-21.842954040654199</v>
      </c>
      <c r="F978">
        <v>-24.9834622539625</v>
      </c>
      <c r="G978">
        <v>-1.96966159077459</v>
      </c>
      <c r="H978">
        <v>-29.327287520667898</v>
      </c>
      <c r="I978">
        <v>-9.3049350573936795</v>
      </c>
      <c r="J978">
        <v>8.2660234992723005</v>
      </c>
      <c r="K978">
        <v>-22.425059017531002</v>
      </c>
      <c r="L978">
        <v>-11.0764017668637</v>
      </c>
      <c r="M978">
        <v>13.147067136557199</v>
      </c>
      <c r="N978">
        <v>-13.8376576149637</v>
      </c>
      <c r="O978">
        <v>0.36450971243059099</v>
      </c>
      <c r="P978">
        <v>14.981275925660199</v>
      </c>
      <c r="Q978">
        <v>0.58841953798526003</v>
      </c>
      <c r="R978">
        <v>4.6135174409616901</v>
      </c>
      <c r="S978">
        <v>13.0097551670417</v>
      </c>
      <c r="T978">
        <v>14.9232878494938</v>
      </c>
      <c r="U978">
        <v>-8.2853907088024203E-2</v>
      </c>
      <c r="V978">
        <v>8.0366634158593602</v>
      </c>
      <c r="W978">
        <v>23.150821107282301</v>
      </c>
      <c r="X978">
        <v>-11.815352295484599</v>
      </c>
      <c r="Y978">
        <v>-2.33817528241882</v>
      </c>
      <c r="Z978">
        <v>29.756416735755302</v>
      </c>
      <c r="AA978">
        <v>-9.6897835898976101</v>
      </c>
      <c r="AB978">
        <v>1.6679660414834601</v>
      </c>
      <c r="AC978">
        <v>22.178926947944099</v>
      </c>
      <c r="AD978">
        <v>-25.610903627163399</v>
      </c>
      <c r="AE978">
        <v>-3.1673076696873599</v>
      </c>
      <c r="AF978">
        <v>12.140641678994299</v>
      </c>
      <c r="AG978">
        <v>-35.873950325366003</v>
      </c>
    </row>
    <row r="979" spans="1:33" x14ac:dyDescent="0.25">
      <c r="A979">
        <v>-2.9002635807144101</v>
      </c>
      <c r="B979">
        <v>-12.1549394339398</v>
      </c>
      <c r="C979">
        <v>-35.480019042020999</v>
      </c>
      <c r="D979">
        <v>1.9966785470250701</v>
      </c>
      <c r="E979">
        <v>-21.850524820198</v>
      </c>
      <c r="F979">
        <v>-24.9577739520706</v>
      </c>
      <c r="G979">
        <v>-2.00214196050743</v>
      </c>
      <c r="H979">
        <v>-29.318738348962999</v>
      </c>
      <c r="I979">
        <v>-9.2564055510297099</v>
      </c>
      <c r="J979">
        <v>8.2559289113544398</v>
      </c>
      <c r="K979">
        <v>-22.428944987517198</v>
      </c>
      <c r="L979">
        <v>-11.051801159235501</v>
      </c>
      <c r="M979">
        <v>13.127702668706799</v>
      </c>
      <c r="N979">
        <v>-13.8388810916359</v>
      </c>
      <c r="O979">
        <v>0.39383103368938099</v>
      </c>
      <c r="P979">
        <v>14.966272869661299</v>
      </c>
      <c r="Q979">
        <v>0.59443232498657395</v>
      </c>
      <c r="R979">
        <v>4.6431748046102799</v>
      </c>
      <c r="S979">
        <v>12.9875376190398</v>
      </c>
      <c r="T979">
        <v>14.9277329589769</v>
      </c>
      <c r="U979">
        <v>-5.8948960109671197E-2</v>
      </c>
      <c r="V979">
        <v>8.0222730032026401</v>
      </c>
      <c r="W979">
        <v>23.150894545660801</v>
      </c>
      <c r="X979">
        <v>-11.794233049636</v>
      </c>
      <c r="Y979">
        <v>-2.3441492722673698</v>
      </c>
      <c r="Z979">
        <v>29.763477965175699</v>
      </c>
      <c r="AA979">
        <v>-9.6500468986314392</v>
      </c>
      <c r="AB979">
        <v>1.64943453031753</v>
      </c>
      <c r="AC979">
        <v>22.180741526866701</v>
      </c>
      <c r="AD979">
        <v>-25.590604004686899</v>
      </c>
      <c r="AE979">
        <v>-3.1732591120270999</v>
      </c>
      <c r="AF979">
        <v>12.1474399628523</v>
      </c>
      <c r="AG979">
        <v>-35.862412573559297</v>
      </c>
    </row>
    <row r="980" spans="1:33" x14ac:dyDescent="0.25">
      <c r="A980">
        <v>-2.89909733656597</v>
      </c>
      <c r="B980">
        <v>-12.189725988615701</v>
      </c>
      <c r="C980">
        <v>-35.6167001629399</v>
      </c>
      <c r="D980">
        <v>2.0023270285735801</v>
      </c>
      <c r="E980">
        <v>-21.891783964064299</v>
      </c>
      <c r="F980">
        <v>-25.0969126922908</v>
      </c>
      <c r="G980">
        <v>-2.0544701703981598</v>
      </c>
      <c r="H980">
        <v>-29.340983661660399</v>
      </c>
      <c r="I980">
        <v>-9.3912667133387604</v>
      </c>
      <c r="J980">
        <v>8.2437230422593402</v>
      </c>
      <c r="K980">
        <v>-22.465089543854301</v>
      </c>
      <c r="L980">
        <v>-11.181224822235199</v>
      </c>
      <c r="M980">
        <v>13.125362272973801</v>
      </c>
      <c r="N980">
        <v>-13.874003826464101</v>
      </c>
      <c r="O980">
        <v>0.25782141104363099</v>
      </c>
      <c r="P980">
        <v>14.9721985794449</v>
      </c>
      <c r="Q980">
        <v>0.55599935274479895</v>
      </c>
      <c r="R980">
        <v>4.5032986381745896</v>
      </c>
      <c r="S980">
        <v>12.996460962618499</v>
      </c>
      <c r="T980">
        <v>14.8966791908045</v>
      </c>
      <c r="U980">
        <v>-0.20150921980099801</v>
      </c>
      <c r="V980">
        <v>8.0288729818072007</v>
      </c>
      <c r="W980">
        <v>23.122114600785501</v>
      </c>
      <c r="X980">
        <v>-11.9352394291001</v>
      </c>
      <c r="Y980">
        <v>-2.3341651536816599</v>
      </c>
      <c r="Z980">
        <v>29.7507865021994</v>
      </c>
      <c r="AA980">
        <v>-9.8124053696157798</v>
      </c>
      <c r="AB980">
        <v>1.64992071775492</v>
      </c>
      <c r="AC980">
        <v>22.147391794681099</v>
      </c>
      <c r="AD980">
        <v>-25.728938289012898</v>
      </c>
      <c r="AE980">
        <v>-3.1614705692788601</v>
      </c>
      <c r="AF980">
        <v>12.1075733232503</v>
      </c>
      <c r="AG980">
        <v>-36.0056298928478</v>
      </c>
    </row>
    <row r="981" spans="1:33" x14ac:dyDescent="0.25">
      <c r="A981">
        <v>-2.8164484159184702</v>
      </c>
      <c r="B981">
        <v>-12.1843603947429</v>
      </c>
      <c r="C981">
        <v>-35.597300913521401</v>
      </c>
      <c r="D981">
        <v>2.0821351362863698</v>
      </c>
      <c r="E981">
        <v>-21.8779297938738</v>
      </c>
      <c r="F981">
        <v>-25.075104860900399</v>
      </c>
      <c r="G981">
        <v>-1.9247761952542699</v>
      </c>
      <c r="H981">
        <v>-29.334778452431799</v>
      </c>
      <c r="I981">
        <v>-9.3420468806186392</v>
      </c>
      <c r="J981">
        <v>8.3273874163181407</v>
      </c>
      <c r="K981">
        <v>-22.4534644718937</v>
      </c>
      <c r="L981">
        <v>-11.157575208641299</v>
      </c>
      <c r="M981">
        <v>13.203637753860299</v>
      </c>
      <c r="N981">
        <v>-13.864624389994701</v>
      </c>
      <c r="O981">
        <v>0.28445161550718701</v>
      </c>
      <c r="P981">
        <v>15.0460842018735</v>
      </c>
      <c r="Q981">
        <v>0.56298489455373302</v>
      </c>
      <c r="R981">
        <v>4.5263778944280402</v>
      </c>
      <c r="S981">
        <v>13.067135916679</v>
      </c>
      <c r="T981">
        <v>14.902510624309601</v>
      </c>
      <c r="U981">
        <v>-0.16850727708608901</v>
      </c>
      <c r="V981">
        <v>8.0971013621194903</v>
      </c>
      <c r="W981">
        <v>23.126574304955199</v>
      </c>
      <c r="X981">
        <v>-11.906093217610801</v>
      </c>
      <c r="Y981">
        <v>-2.2741116902722398</v>
      </c>
      <c r="Z981">
        <v>29.725453778328198</v>
      </c>
      <c r="AA981">
        <v>-9.8041747884494903</v>
      </c>
      <c r="AB981">
        <v>1.7256794651682701</v>
      </c>
      <c r="AC981">
        <v>22.158382700263701</v>
      </c>
      <c r="AD981">
        <v>-25.700653945650298</v>
      </c>
      <c r="AE981">
        <v>-3.1157193303423401</v>
      </c>
      <c r="AF981">
        <v>12.114690012769699</v>
      </c>
      <c r="AG981">
        <v>-35.969695059415699</v>
      </c>
    </row>
    <row r="982" spans="1:33" x14ac:dyDescent="0.25">
      <c r="A982">
        <v>-2.9131668643681898</v>
      </c>
      <c r="B982">
        <v>-12.1364562699275</v>
      </c>
      <c r="C982">
        <v>-35.663303202842798</v>
      </c>
      <c r="D982">
        <v>1.98920389891204</v>
      </c>
      <c r="E982">
        <v>-21.827765646322899</v>
      </c>
      <c r="F982">
        <v>-25.141737487146401</v>
      </c>
      <c r="G982">
        <v>-2.0100379765566201</v>
      </c>
      <c r="H982">
        <v>-29.297658500043902</v>
      </c>
      <c r="I982">
        <v>-9.3966075399916793</v>
      </c>
      <c r="J982">
        <v>8.2422016323995901</v>
      </c>
      <c r="K982">
        <v>-22.410732963202801</v>
      </c>
      <c r="L982">
        <v>-11.228135687502499</v>
      </c>
      <c r="M982">
        <v>13.1252085116065</v>
      </c>
      <c r="N982">
        <v>-13.8225826013256</v>
      </c>
      <c r="O982">
        <v>0.21113024276151199</v>
      </c>
      <c r="P982">
        <v>14.960668145261799</v>
      </c>
      <c r="Q982">
        <v>0.60641532297435097</v>
      </c>
      <c r="R982">
        <v>4.4591703007943098</v>
      </c>
      <c r="S982">
        <v>12.992361651393701</v>
      </c>
      <c r="T982">
        <v>14.9484458547123</v>
      </c>
      <c r="U982">
        <v>-0.23826443991332999</v>
      </c>
      <c r="V982">
        <v>8.0108775476607299</v>
      </c>
      <c r="W982">
        <v>23.1742412941197</v>
      </c>
      <c r="X982">
        <v>-11.9707976290931</v>
      </c>
      <c r="Y982">
        <v>-2.4158199379276502</v>
      </c>
      <c r="Z982">
        <v>29.769712250446201</v>
      </c>
      <c r="AA982">
        <v>-9.8311607255982807</v>
      </c>
      <c r="AB982">
        <v>1.6348534672005799</v>
      </c>
      <c r="AC982">
        <v>22.202058683008701</v>
      </c>
      <c r="AD982">
        <v>-25.775027849129799</v>
      </c>
      <c r="AE982">
        <v>-3.1825091332392601</v>
      </c>
      <c r="AF982">
        <v>12.1624354008484</v>
      </c>
      <c r="AG982">
        <v>-36.046371954365803</v>
      </c>
    </row>
    <row r="983" spans="1:33" x14ac:dyDescent="0.25">
      <c r="A983">
        <v>-2.87673539945557</v>
      </c>
      <c r="B983">
        <v>-12.141933985564901</v>
      </c>
      <c r="C983">
        <v>-35.697446851323598</v>
      </c>
      <c r="D983">
        <v>2.02287180591849</v>
      </c>
      <c r="E983">
        <v>-21.841530775254402</v>
      </c>
      <c r="F983">
        <v>-25.179486123148799</v>
      </c>
      <c r="G983">
        <v>-1.99354468263236</v>
      </c>
      <c r="H983">
        <v>-29.309205840641699</v>
      </c>
      <c r="I983">
        <v>-9.4474406450048001</v>
      </c>
      <c r="J983">
        <v>8.27240813607437</v>
      </c>
      <c r="K983">
        <v>-22.423560934705002</v>
      </c>
      <c r="L983">
        <v>-11.2624570088902</v>
      </c>
      <c r="M983">
        <v>13.147540595423401</v>
      </c>
      <c r="N983">
        <v>-13.832469005187599</v>
      </c>
      <c r="O983">
        <v>0.18329091023789301</v>
      </c>
      <c r="P983">
        <v>14.9942177934358</v>
      </c>
      <c r="Q983">
        <v>0.58985186759922004</v>
      </c>
      <c r="R983">
        <v>4.4241248214200803</v>
      </c>
      <c r="S983">
        <v>13.0108375271592</v>
      </c>
      <c r="T983">
        <v>14.9244644254902</v>
      </c>
      <c r="U983">
        <v>-0.27146801467092901</v>
      </c>
      <c r="V983">
        <v>8.0356124585212303</v>
      </c>
      <c r="W983">
        <v>23.151632936774998</v>
      </c>
      <c r="X983">
        <v>-11.998817163474801</v>
      </c>
      <c r="Y983">
        <v>-2.2811834555453401</v>
      </c>
      <c r="Z983">
        <v>29.823169073849801</v>
      </c>
      <c r="AA983">
        <v>-9.8836174335649307</v>
      </c>
      <c r="AB983">
        <v>1.66672593048328</v>
      </c>
      <c r="AC983">
        <v>22.1875545800883</v>
      </c>
      <c r="AD983">
        <v>-25.7977835137469</v>
      </c>
      <c r="AE983">
        <v>-3.14176136484254</v>
      </c>
      <c r="AF983">
        <v>12.1507366990124</v>
      </c>
      <c r="AG983">
        <v>-36.0826587380541</v>
      </c>
    </row>
    <row r="984" spans="1:33" x14ac:dyDescent="0.25">
      <c r="A984">
        <v>-2.8800519949863999</v>
      </c>
      <c r="B984">
        <v>-12.134990419077401</v>
      </c>
      <c r="C984">
        <v>-35.604152443299299</v>
      </c>
      <c r="D984">
        <v>2.0188273752519299</v>
      </c>
      <c r="E984">
        <v>-21.834918839372101</v>
      </c>
      <c r="F984">
        <v>-25.0826124271697</v>
      </c>
      <c r="G984">
        <v>-1.98011154895431</v>
      </c>
      <c r="H984">
        <v>-29.3054388158628</v>
      </c>
      <c r="I984">
        <v>-9.3657247692162304</v>
      </c>
      <c r="J984">
        <v>8.2677648353466306</v>
      </c>
      <c r="K984">
        <v>-22.410948773330201</v>
      </c>
      <c r="L984">
        <v>-11.16674958019</v>
      </c>
      <c r="M984">
        <v>13.145025680482</v>
      </c>
      <c r="N984">
        <v>-13.8162395515835</v>
      </c>
      <c r="O984">
        <v>0.27583938262819702</v>
      </c>
      <c r="P984">
        <v>14.985211541787001</v>
      </c>
      <c r="Q984">
        <v>0.61106735843823801</v>
      </c>
      <c r="R984">
        <v>4.5206139386795696</v>
      </c>
      <c r="S984">
        <v>13.012274158729101</v>
      </c>
      <c r="T984">
        <v>14.9441499740671</v>
      </c>
      <c r="U984">
        <v>-0.18064822409811501</v>
      </c>
      <c r="V984">
        <v>8.0385109190544792</v>
      </c>
      <c r="W984">
        <v>23.172383457716599</v>
      </c>
      <c r="X984">
        <v>-11.9131225820918</v>
      </c>
      <c r="Y984">
        <v>-2.2793763865198899</v>
      </c>
      <c r="Z984">
        <v>29.850702718551599</v>
      </c>
      <c r="AA984">
        <v>-9.7895855645099807</v>
      </c>
      <c r="AB984">
        <v>1.6669327515735</v>
      </c>
      <c r="AC984">
        <v>22.197913427375301</v>
      </c>
      <c r="AD984">
        <v>-25.711849229501102</v>
      </c>
      <c r="AE984">
        <v>-3.13235394611866</v>
      </c>
      <c r="AF984">
        <v>12.1646252172145</v>
      </c>
      <c r="AG984">
        <v>-35.994858854752799</v>
      </c>
    </row>
    <row r="985" spans="1:33" x14ac:dyDescent="0.25">
      <c r="A985">
        <v>-2.8317822233953698</v>
      </c>
      <c r="B985">
        <v>-12.1791656105885</v>
      </c>
      <c r="C985">
        <v>-35.733204132806897</v>
      </c>
      <c r="D985">
        <v>2.0642615388357299</v>
      </c>
      <c r="E985">
        <v>-21.870314516063399</v>
      </c>
      <c r="F985">
        <v>-25.214785761171999</v>
      </c>
      <c r="G985">
        <v>-1.97623898037613</v>
      </c>
      <c r="H985">
        <v>-29.318260872062201</v>
      </c>
      <c r="I985">
        <v>-9.4916979718791001</v>
      </c>
      <c r="J985">
        <v>8.3066111716298607</v>
      </c>
      <c r="K985">
        <v>-22.445751246668799</v>
      </c>
      <c r="L985">
        <v>-11.2887926634612</v>
      </c>
      <c r="M985">
        <v>13.181910844621401</v>
      </c>
      <c r="N985">
        <v>-13.855567697260099</v>
      </c>
      <c r="O985">
        <v>0.14532134266983299</v>
      </c>
      <c r="P985">
        <v>15.030227480334901</v>
      </c>
      <c r="Q985">
        <v>0.578447862440292</v>
      </c>
      <c r="R985">
        <v>4.39281405590416</v>
      </c>
      <c r="S985">
        <v>13.054562852060499</v>
      </c>
      <c r="T985">
        <v>14.9099340270398</v>
      </c>
      <c r="U985">
        <v>-0.32577983537809901</v>
      </c>
      <c r="V985">
        <v>8.0892965031650395</v>
      </c>
      <c r="W985">
        <v>23.1371316863268</v>
      </c>
      <c r="X985">
        <v>-12.0599490075028</v>
      </c>
      <c r="Y985">
        <v>-2.25102974742788</v>
      </c>
      <c r="Z985">
        <v>29.818742327425699</v>
      </c>
      <c r="AA985">
        <v>-9.9360911264723502</v>
      </c>
      <c r="AB985">
        <v>1.7125605442941101</v>
      </c>
      <c r="AC985">
        <v>22.157698803801399</v>
      </c>
      <c r="AD985">
        <v>-25.8594338929685</v>
      </c>
      <c r="AE985">
        <v>-3.0834698978619</v>
      </c>
      <c r="AF985">
        <v>12.117484696887001</v>
      </c>
      <c r="AG985">
        <v>-36.142355549628498</v>
      </c>
    </row>
    <row r="986" spans="1:33" x14ac:dyDescent="0.25">
      <c r="A986">
        <v>-2.8522358645024801</v>
      </c>
      <c r="B986">
        <v>-12.123938769076901</v>
      </c>
      <c r="C986">
        <v>-35.764296721697299</v>
      </c>
      <c r="D986">
        <v>2.0513922683268899</v>
      </c>
      <c r="E986">
        <v>-21.822944175990401</v>
      </c>
      <c r="F986">
        <v>-25.2519949395375</v>
      </c>
      <c r="G986">
        <v>-1.9582252800125699</v>
      </c>
      <c r="H986">
        <v>-29.232597002955</v>
      </c>
      <c r="I986">
        <v>-9.4414062377635606</v>
      </c>
      <c r="J986">
        <v>8.3008007758675699</v>
      </c>
      <c r="K986">
        <v>-22.4016191260658</v>
      </c>
      <c r="L986">
        <v>-11.3378465207161</v>
      </c>
      <c r="M986">
        <v>13.1741549797988</v>
      </c>
      <c r="N986">
        <v>-13.8143142738639</v>
      </c>
      <c r="O986">
        <v>0.10755264462512799</v>
      </c>
      <c r="P986">
        <v>15.019941276485399</v>
      </c>
      <c r="Q986">
        <v>0.60933566057802102</v>
      </c>
      <c r="R986">
        <v>4.3537540953351002</v>
      </c>
      <c r="S986">
        <v>13.0390489201538</v>
      </c>
      <c r="T986">
        <v>14.9574910773167</v>
      </c>
      <c r="U986">
        <v>-0.34152711975259398</v>
      </c>
      <c r="V986">
        <v>8.0610455802071108</v>
      </c>
      <c r="W986">
        <v>23.1815247488274</v>
      </c>
      <c r="X986">
        <v>-12.063934897152899</v>
      </c>
      <c r="Y986">
        <v>-2.3023871325699501</v>
      </c>
      <c r="Z986">
        <v>29.7764284661028</v>
      </c>
      <c r="AA986">
        <v>-9.9225760028008398</v>
      </c>
      <c r="AB986">
        <v>1.6909220243298</v>
      </c>
      <c r="AC986">
        <v>22.209195130332301</v>
      </c>
      <c r="AD986">
        <v>-25.860510918432599</v>
      </c>
      <c r="AE986">
        <v>-3.15514515417963</v>
      </c>
      <c r="AF986">
        <v>12.170346046937601</v>
      </c>
      <c r="AG986">
        <v>-36.122169931802098</v>
      </c>
    </row>
    <row r="987" spans="1:33" x14ac:dyDescent="0.25">
      <c r="A987">
        <v>-2.81860362630899</v>
      </c>
      <c r="B987">
        <v>-12.137258285552299</v>
      </c>
      <c r="C987">
        <v>-35.6422313825788</v>
      </c>
      <c r="D987">
        <v>2.0771682251221102</v>
      </c>
      <c r="E987">
        <v>-21.837556509452</v>
      </c>
      <c r="F987">
        <v>-25.120704026454</v>
      </c>
      <c r="G987">
        <v>-1.94171272516548</v>
      </c>
      <c r="H987">
        <v>-29.286312196223101</v>
      </c>
      <c r="I987">
        <v>-9.3647394492695497</v>
      </c>
      <c r="J987">
        <v>8.3276959306092806</v>
      </c>
      <c r="K987">
        <v>-22.422507938888401</v>
      </c>
      <c r="L987">
        <v>-11.208289982235399</v>
      </c>
      <c r="M987">
        <v>13.1920612369313</v>
      </c>
      <c r="N987">
        <v>-13.833322031806</v>
      </c>
      <c r="O987">
        <v>0.24192526980120199</v>
      </c>
      <c r="P987">
        <v>15.043229606042599</v>
      </c>
      <c r="Q987">
        <v>0.59326936399486896</v>
      </c>
      <c r="R987">
        <v>4.4818061631643697</v>
      </c>
      <c r="S987">
        <v>13.060503977593401</v>
      </c>
      <c r="T987">
        <v>14.933567347043301</v>
      </c>
      <c r="U987">
        <v>-0.21130341264902999</v>
      </c>
      <c r="V987">
        <v>8.0924130779376302</v>
      </c>
      <c r="W987">
        <v>23.159288263555499</v>
      </c>
      <c r="X987">
        <v>-11.9478836685609</v>
      </c>
      <c r="Y987">
        <v>-2.3138627329026602</v>
      </c>
      <c r="Z987">
        <v>29.725694232588701</v>
      </c>
      <c r="AA987">
        <v>-9.8217552196602096</v>
      </c>
      <c r="AB987">
        <v>1.71635615383586</v>
      </c>
      <c r="AC987">
        <v>22.1966898023143</v>
      </c>
      <c r="AD987">
        <v>-25.737217665082198</v>
      </c>
      <c r="AE987">
        <v>-3.14126529989541</v>
      </c>
      <c r="AF987">
        <v>12.1520518592336</v>
      </c>
      <c r="AG987">
        <v>-36.005462421102997</v>
      </c>
    </row>
    <row r="988" spans="1:33" x14ac:dyDescent="0.25">
      <c r="A988">
        <v>-2.89058688142102</v>
      </c>
      <c r="B988">
        <v>-12.160059408172399</v>
      </c>
      <c r="C988">
        <v>-35.6401377459405</v>
      </c>
      <c r="D988">
        <v>2.0084578506086799</v>
      </c>
      <c r="E988">
        <v>-21.853975419928801</v>
      </c>
      <c r="F988">
        <v>-25.1172024085453</v>
      </c>
      <c r="G988">
        <v>-2.0001414836306899</v>
      </c>
      <c r="H988">
        <v>-29.318604179640399</v>
      </c>
      <c r="I988">
        <v>-9.4085134419569698</v>
      </c>
      <c r="J988">
        <v>8.2610237490572196</v>
      </c>
      <c r="K988">
        <v>-22.430954926290202</v>
      </c>
      <c r="L988">
        <v>-11.2048712266265</v>
      </c>
      <c r="M988">
        <v>13.138354241112401</v>
      </c>
      <c r="N988">
        <v>-13.835670394404801</v>
      </c>
      <c r="O988">
        <v>0.235802333991837</v>
      </c>
      <c r="P988">
        <v>14.9825250047324</v>
      </c>
      <c r="Q988">
        <v>0.59208690425141897</v>
      </c>
      <c r="R988">
        <v>4.47986136518763</v>
      </c>
      <c r="S988">
        <v>13.0045387267997</v>
      </c>
      <c r="T988">
        <v>14.9247096608999</v>
      </c>
      <c r="U988">
        <v>-0.221189975370608</v>
      </c>
      <c r="V988">
        <v>8.0370044302357293</v>
      </c>
      <c r="W988">
        <v>23.150559218791301</v>
      </c>
      <c r="X988">
        <v>-11.9553967772767</v>
      </c>
      <c r="Y988">
        <v>-2.2895654196461002</v>
      </c>
      <c r="Z988">
        <v>29.815114279037999</v>
      </c>
      <c r="AA988">
        <v>-9.8315011366906297</v>
      </c>
      <c r="AB988">
        <v>1.6521926726643299</v>
      </c>
      <c r="AC988">
        <v>22.176867019890899</v>
      </c>
      <c r="AD988">
        <v>-25.747390628219399</v>
      </c>
      <c r="AE988">
        <v>-3.13749738432502</v>
      </c>
      <c r="AF988">
        <v>12.139420294691201</v>
      </c>
      <c r="AG988">
        <v>-36.031412842557799</v>
      </c>
    </row>
    <row r="989" spans="1:33" x14ac:dyDescent="0.25">
      <c r="A989">
        <v>-2.8686182697670501</v>
      </c>
      <c r="B989">
        <v>-12.194804372441499</v>
      </c>
      <c r="C989">
        <v>-35.644301757157301</v>
      </c>
      <c r="D989">
        <v>2.0237138754928998</v>
      </c>
      <c r="E989">
        <v>-21.888346279854101</v>
      </c>
      <c r="F989">
        <v>-25.124710675392901</v>
      </c>
      <c r="G989">
        <v>-2.0105624459812299</v>
      </c>
      <c r="H989">
        <v>-29.338702362397399</v>
      </c>
      <c r="I989">
        <v>-9.4148626113670808</v>
      </c>
      <c r="J989">
        <v>8.2700413636864401</v>
      </c>
      <c r="K989">
        <v>-22.4651224613071</v>
      </c>
      <c r="L989">
        <v>-11.211335288354199</v>
      </c>
      <c r="M989">
        <v>13.1539018642064</v>
      </c>
      <c r="N989">
        <v>-13.871536038696499</v>
      </c>
      <c r="O989">
        <v>0.230469922315412</v>
      </c>
      <c r="P989">
        <v>14.991775057858099</v>
      </c>
      <c r="Q989">
        <v>0.55106003942038695</v>
      </c>
      <c r="R989">
        <v>4.4759516594754896</v>
      </c>
      <c r="S989">
        <v>13.0204941004207</v>
      </c>
      <c r="T989">
        <v>14.887935942632801</v>
      </c>
      <c r="U989">
        <v>-0.227783688701095</v>
      </c>
      <c r="V989">
        <v>8.0426244012618007</v>
      </c>
      <c r="W989">
        <v>23.108544292087998</v>
      </c>
      <c r="X989">
        <v>-11.958171651597899</v>
      </c>
      <c r="Y989">
        <v>-2.2554440732273502</v>
      </c>
      <c r="Z989">
        <v>29.793043829687001</v>
      </c>
      <c r="AA989">
        <v>-9.8584966464899502</v>
      </c>
      <c r="AB989">
        <v>1.67635654151153</v>
      </c>
      <c r="AC989">
        <v>22.143334697640999</v>
      </c>
      <c r="AD989">
        <v>-25.7571666776395</v>
      </c>
      <c r="AE989">
        <v>-3.12600595033858</v>
      </c>
      <c r="AF989">
        <v>12.100973739896901</v>
      </c>
      <c r="AG989">
        <v>-36.034318372348899</v>
      </c>
    </row>
    <row r="990" spans="1:33" x14ac:dyDescent="0.25">
      <c r="A990">
        <v>-2.8980729213737</v>
      </c>
      <c r="B990">
        <v>-12.1687463523627</v>
      </c>
      <c r="C990">
        <v>-35.625471465883997</v>
      </c>
      <c r="D990">
        <v>2.0040319735554299</v>
      </c>
      <c r="E990">
        <v>-21.859297884305501</v>
      </c>
      <c r="F990">
        <v>-25.106005780522299</v>
      </c>
      <c r="G990">
        <v>-2.0117815404425801</v>
      </c>
      <c r="H990">
        <v>-29.3106026987471</v>
      </c>
      <c r="I990">
        <v>-9.3724048925980501</v>
      </c>
      <c r="J990">
        <v>8.2526361492420595</v>
      </c>
      <c r="K990">
        <v>-22.4373878533202</v>
      </c>
      <c r="L990">
        <v>-11.191253282540799</v>
      </c>
      <c r="M990">
        <v>13.129846625111499</v>
      </c>
      <c r="N990">
        <v>-13.849093259887001</v>
      </c>
      <c r="O990">
        <v>0.25298613353272298</v>
      </c>
      <c r="P990">
        <v>14.977164164803201</v>
      </c>
      <c r="Q990">
        <v>0.58399749241449095</v>
      </c>
      <c r="R990">
        <v>4.4954463523184298</v>
      </c>
      <c r="S990">
        <v>13.0005407580013</v>
      </c>
      <c r="T990">
        <v>14.920584498625599</v>
      </c>
      <c r="U990">
        <v>-0.20601762374853599</v>
      </c>
      <c r="V990">
        <v>8.0227902173498506</v>
      </c>
      <c r="W990">
        <v>23.150453548821599</v>
      </c>
      <c r="X990">
        <v>-11.938221780730199</v>
      </c>
      <c r="Y990">
        <v>-2.3087323230219798</v>
      </c>
      <c r="Z990">
        <v>29.8022609507724</v>
      </c>
      <c r="AA990">
        <v>-9.8237348121644708</v>
      </c>
      <c r="AB990">
        <v>1.6487935790861299</v>
      </c>
      <c r="AC990">
        <v>22.170486496441399</v>
      </c>
      <c r="AD990">
        <v>-25.7332877790199</v>
      </c>
      <c r="AE990">
        <v>-3.1734892371116099</v>
      </c>
      <c r="AF990">
        <v>12.132158755612799</v>
      </c>
      <c r="AG990">
        <v>-36.0082390543161</v>
      </c>
    </row>
    <row r="991" spans="1:33" x14ac:dyDescent="0.25">
      <c r="A991">
        <v>-2.8309923237443599</v>
      </c>
      <c r="B991">
        <v>-12.1717615623136</v>
      </c>
      <c r="C991">
        <v>-35.6138069937236</v>
      </c>
      <c r="D991">
        <v>2.0599402861099199</v>
      </c>
      <c r="E991">
        <v>-21.870890705606801</v>
      </c>
      <c r="F991">
        <v>-25.090901643311</v>
      </c>
      <c r="G991">
        <v>-1.9642043374045299</v>
      </c>
      <c r="H991">
        <v>-29.287851626959199</v>
      </c>
      <c r="I991">
        <v>-9.2977893095007893</v>
      </c>
      <c r="J991">
        <v>8.3111938884648708</v>
      </c>
      <c r="K991">
        <v>-22.4439220047574</v>
      </c>
      <c r="L991">
        <v>-11.1812010720136</v>
      </c>
      <c r="M991">
        <v>13.1867254012513</v>
      </c>
      <c r="N991">
        <v>-13.8622607295347</v>
      </c>
      <c r="O991">
        <v>0.265236071742803</v>
      </c>
      <c r="P991">
        <v>15.0356017402306</v>
      </c>
      <c r="Q991">
        <v>0.57175098732519603</v>
      </c>
      <c r="R991">
        <v>4.5059979110136599</v>
      </c>
      <c r="S991">
        <v>13.053768993052399</v>
      </c>
      <c r="T991">
        <v>14.9133466563355</v>
      </c>
      <c r="U991">
        <v>-0.190148333070599</v>
      </c>
      <c r="V991">
        <v>8.0856322978458302</v>
      </c>
      <c r="W991">
        <v>23.136267358704298</v>
      </c>
      <c r="X991">
        <v>-11.9281238861182</v>
      </c>
      <c r="Y991">
        <v>-2.3754347877424098</v>
      </c>
      <c r="Z991">
        <v>29.647933251648698</v>
      </c>
      <c r="AA991">
        <v>-9.7808388605741694</v>
      </c>
      <c r="AB991">
        <v>1.7128722704949699</v>
      </c>
      <c r="AC991">
        <v>22.162915892188401</v>
      </c>
      <c r="AD991">
        <v>-25.719413021505002</v>
      </c>
      <c r="AE991">
        <v>-3.1605058608039598</v>
      </c>
      <c r="AF991">
        <v>12.1185613482444</v>
      </c>
      <c r="AG991">
        <v>-35.974721564909899</v>
      </c>
    </row>
    <row r="992" spans="1:33" x14ac:dyDescent="0.25">
      <c r="A992">
        <v>-2.8079247682192499</v>
      </c>
      <c r="B992">
        <v>-12.176089299867201</v>
      </c>
      <c r="C992">
        <v>-35.736900036095697</v>
      </c>
      <c r="D992">
        <v>2.08538231762827</v>
      </c>
      <c r="E992">
        <v>-21.864462792411299</v>
      </c>
      <c r="F992">
        <v>-25.221584673593501</v>
      </c>
      <c r="G992">
        <v>-1.9440373709069401</v>
      </c>
      <c r="H992">
        <v>-29.3214143850137</v>
      </c>
      <c r="I992">
        <v>-9.4951683580898099</v>
      </c>
      <c r="J992">
        <v>8.3324439634777097</v>
      </c>
      <c r="K992">
        <v>-22.444402683902599</v>
      </c>
      <c r="L992">
        <v>-11.30507183704</v>
      </c>
      <c r="M992">
        <v>13.204333472972101</v>
      </c>
      <c r="N992">
        <v>-13.855249670117001</v>
      </c>
      <c r="O992">
        <v>0.14306220915303899</v>
      </c>
      <c r="P992">
        <v>15.047890401324</v>
      </c>
      <c r="Q992">
        <v>0.57754059323200002</v>
      </c>
      <c r="R992">
        <v>4.3875435760751502</v>
      </c>
      <c r="S992">
        <v>13.0739645164369</v>
      </c>
      <c r="T992">
        <v>14.911079923116301</v>
      </c>
      <c r="U992">
        <v>-0.31923224679687701</v>
      </c>
      <c r="V992">
        <v>8.10273089214283</v>
      </c>
      <c r="W992">
        <v>23.135847223456398</v>
      </c>
      <c r="X992">
        <v>-12.055109529700101</v>
      </c>
      <c r="Y992">
        <v>-2.2771677557187502</v>
      </c>
      <c r="Z992">
        <v>29.735010444119698</v>
      </c>
      <c r="AA992">
        <v>-9.9406711817448006</v>
      </c>
      <c r="AB992">
        <v>1.7349278368671801</v>
      </c>
      <c r="AC992">
        <v>22.162739289383701</v>
      </c>
      <c r="AD992">
        <v>-25.858007240083001</v>
      </c>
      <c r="AE992">
        <v>-3.1005267867434201</v>
      </c>
      <c r="AF992">
        <v>12.119192322547701</v>
      </c>
      <c r="AG992">
        <v>-36.107004192173001</v>
      </c>
    </row>
    <row r="993" spans="1:33" x14ac:dyDescent="0.25">
      <c r="A993">
        <v>-2.8331008788533301</v>
      </c>
      <c r="B993">
        <v>-12.150755136044999</v>
      </c>
      <c r="C993">
        <v>-35.657615377182204</v>
      </c>
      <c r="D993">
        <v>2.06064022475053</v>
      </c>
      <c r="E993">
        <v>-21.850120959991099</v>
      </c>
      <c r="F993">
        <v>-25.1348511607255</v>
      </c>
      <c r="G993">
        <v>-1.96253216411829</v>
      </c>
      <c r="H993">
        <v>-29.296669090343801</v>
      </c>
      <c r="I993">
        <v>-9.3936536573350402</v>
      </c>
      <c r="J993">
        <v>8.3076651373556007</v>
      </c>
      <c r="K993">
        <v>-22.426155781419901</v>
      </c>
      <c r="L993">
        <v>-11.2222538659401</v>
      </c>
      <c r="M993">
        <v>13.1772387151965</v>
      </c>
      <c r="N993">
        <v>-13.844431251460801</v>
      </c>
      <c r="O993">
        <v>0.22538715182577199</v>
      </c>
      <c r="P993">
        <v>15.0274815821319</v>
      </c>
      <c r="Q993">
        <v>0.58649928024778697</v>
      </c>
      <c r="R993">
        <v>4.4641758850377</v>
      </c>
      <c r="S993">
        <v>13.041153842442201</v>
      </c>
      <c r="T993">
        <v>14.924228135354801</v>
      </c>
      <c r="U993">
        <v>-0.22966653537382301</v>
      </c>
      <c r="V993">
        <v>8.0788913002171494</v>
      </c>
      <c r="W993">
        <v>23.153309052754</v>
      </c>
      <c r="X993">
        <v>-11.964548669455899</v>
      </c>
      <c r="Y993">
        <v>-2.2996811637766101</v>
      </c>
      <c r="Z993">
        <v>29.756018607683799</v>
      </c>
      <c r="AA993">
        <v>-9.8589022271094002</v>
      </c>
      <c r="AB993">
        <v>1.7082769317894</v>
      </c>
      <c r="AC993">
        <v>22.178917113550199</v>
      </c>
      <c r="AD993">
        <v>-25.759689849984198</v>
      </c>
      <c r="AE993">
        <v>-3.1364777280643801</v>
      </c>
      <c r="AF993">
        <v>12.1378042978154</v>
      </c>
      <c r="AG993">
        <v>-36.029287034387899</v>
      </c>
    </row>
    <row r="994" spans="1:33" x14ac:dyDescent="0.25">
      <c r="A994">
        <v>-2.8808126293338998</v>
      </c>
      <c r="B994">
        <v>-12.157299388083</v>
      </c>
      <c r="C994">
        <v>-35.6458286367209</v>
      </c>
      <c r="D994">
        <v>2.01785833480294</v>
      </c>
      <c r="E994">
        <v>-21.848070692832099</v>
      </c>
      <c r="F994">
        <v>-25.121242080960599</v>
      </c>
      <c r="G994">
        <v>-1.9940398317360699</v>
      </c>
      <c r="H994">
        <v>-29.3047845318121</v>
      </c>
      <c r="I994">
        <v>-9.3924227495261192</v>
      </c>
      <c r="J994">
        <v>8.2680868158766607</v>
      </c>
      <c r="K994">
        <v>-22.4284473696333</v>
      </c>
      <c r="L994">
        <v>-11.205794599680299</v>
      </c>
      <c r="M994">
        <v>13.1469213745583</v>
      </c>
      <c r="N994">
        <v>-13.842057038011401</v>
      </c>
      <c r="O994">
        <v>0.235354041407909</v>
      </c>
      <c r="P994">
        <v>14.9862723851545</v>
      </c>
      <c r="Q994">
        <v>0.58893367506285099</v>
      </c>
      <c r="R994">
        <v>4.4798468752780503</v>
      </c>
      <c r="S994">
        <v>13.011217379621</v>
      </c>
      <c r="T994">
        <v>14.924145273366699</v>
      </c>
      <c r="U994">
        <v>-0.22042732075355401</v>
      </c>
      <c r="V994">
        <v>8.0333716819357193</v>
      </c>
      <c r="W994">
        <v>23.1546266537752</v>
      </c>
      <c r="X994">
        <v>-11.9539363645624</v>
      </c>
      <c r="Y994">
        <v>-2.2976051521523</v>
      </c>
      <c r="Z994">
        <v>29.833028656172001</v>
      </c>
      <c r="AA994">
        <v>-9.8326197082807401</v>
      </c>
      <c r="AB994">
        <v>1.66155347067134</v>
      </c>
      <c r="AC994">
        <v>22.1825755198116</v>
      </c>
      <c r="AD994">
        <v>-25.7500580781171</v>
      </c>
      <c r="AE994">
        <v>-3.1390128136409801</v>
      </c>
      <c r="AF994">
        <v>12.139751841835199</v>
      </c>
      <c r="AG994">
        <v>-36.029755309766102</v>
      </c>
    </row>
    <row r="995" spans="1:33" x14ac:dyDescent="0.25">
      <c r="A995">
        <v>-2.8661985977812998</v>
      </c>
      <c r="B995">
        <v>-12.148491146900501</v>
      </c>
      <c r="C995">
        <v>-35.666071410370101</v>
      </c>
      <c r="D995">
        <v>2.0299872923461599</v>
      </c>
      <c r="E995">
        <v>-21.8431445053643</v>
      </c>
      <c r="F995">
        <v>-25.145721301179201</v>
      </c>
      <c r="G995">
        <v>-1.9965167726212401</v>
      </c>
      <c r="H995">
        <v>-29.293986998746298</v>
      </c>
      <c r="I995">
        <v>-9.4144338613608909</v>
      </c>
      <c r="J995">
        <v>8.2809896740691595</v>
      </c>
      <c r="K995">
        <v>-22.4213809661555</v>
      </c>
      <c r="L995">
        <v>-11.2288632438881</v>
      </c>
      <c r="M995">
        <v>13.1597912051342</v>
      </c>
      <c r="N995">
        <v>-13.830746564046599</v>
      </c>
      <c r="O995">
        <v>0.21078546389441899</v>
      </c>
      <c r="P995">
        <v>15.000217856137899</v>
      </c>
      <c r="Q995">
        <v>0.596651539263097</v>
      </c>
      <c r="R995">
        <v>4.4537796740189899</v>
      </c>
      <c r="S995">
        <v>13.0242012868441</v>
      </c>
      <c r="T995">
        <v>14.936104255903199</v>
      </c>
      <c r="U995">
        <v>-0.24221033398253</v>
      </c>
      <c r="V995">
        <v>8.0495012790883909</v>
      </c>
      <c r="W995">
        <v>23.163561157206601</v>
      </c>
      <c r="X995">
        <v>-11.976142348465199</v>
      </c>
      <c r="Y995">
        <v>-2.31546029999924</v>
      </c>
      <c r="Z995">
        <v>29.8018044675173</v>
      </c>
      <c r="AA995">
        <v>-9.8467005338868692</v>
      </c>
      <c r="AB995">
        <v>1.6694395490265801</v>
      </c>
      <c r="AC995">
        <v>22.186313953081299</v>
      </c>
      <c r="AD995">
        <v>-25.776053313122802</v>
      </c>
      <c r="AE995">
        <v>-3.1260607864538201</v>
      </c>
      <c r="AF995">
        <v>12.1490742281674</v>
      </c>
      <c r="AG995">
        <v>-36.060176183821298</v>
      </c>
    </row>
    <row r="996" spans="1:33" x14ac:dyDescent="0.25">
      <c r="A996">
        <v>-2.8710182207438502</v>
      </c>
      <c r="B996">
        <v>-12.187004554765</v>
      </c>
      <c r="C996">
        <v>-35.566795623664497</v>
      </c>
      <c r="D996">
        <v>2.0267699435788402</v>
      </c>
      <c r="E996">
        <v>-21.8811685352</v>
      </c>
      <c r="F996">
        <v>-25.044590209978502</v>
      </c>
      <c r="G996">
        <v>-1.9970894281582701</v>
      </c>
      <c r="H996">
        <v>-29.323714732716802</v>
      </c>
      <c r="I996">
        <v>-9.2765710984741503</v>
      </c>
      <c r="J996">
        <v>8.2735770890101001</v>
      </c>
      <c r="K996">
        <v>-22.4569857057542</v>
      </c>
      <c r="L996">
        <v>-11.1268599405181</v>
      </c>
      <c r="M996">
        <v>13.1546116061637</v>
      </c>
      <c r="N996">
        <v>-13.867008075996599</v>
      </c>
      <c r="O996">
        <v>0.313982229853284</v>
      </c>
      <c r="P996">
        <v>14.993627958139401</v>
      </c>
      <c r="Q996">
        <v>0.56497087798138101</v>
      </c>
      <c r="R996">
        <v>4.5636258467575601</v>
      </c>
      <c r="S996">
        <v>13.018133177670199</v>
      </c>
      <c r="T996">
        <v>14.899737073964699</v>
      </c>
      <c r="U996">
        <v>-0.144708010793241</v>
      </c>
      <c r="V996">
        <v>8.0422175415439092</v>
      </c>
      <c r="W996">
        <v>23.129022340240098</v>
      </c>
      <c r="X996">
        <v>-11.872201492152101</v>
      </c>
      <c r="Y996">
        <v>-2.3105716601331898</v>
      </c>
      <c r="Z996">
        <v>29.753949457875098</v>
      </c>
      <c r="AA996">
        <v>-9.7394894909112697</v>
      </c>
      <c r="AB996">
        <v>1.6764158443075201</v>
      </c>
      <c r="AC996">
        <v>22.151677752984899</v>
      </c>
      <c r="AD996">
        <v>-25.676177724225699</v>
      </c>
      <c r="AE996">
        <v>-3.1498097468235602</v>
      </c>
      <c r="AF996">
        <v>12.1125091042616</v>
      </c>
      <c r="AG996">
        <v>-35.9513255181703</v>
      </c>
    </row>
    <row r="997" spans="1:33" x14ac:dyDescent="0.25">
      <c r="A997">
        <v>-2.8543491500545199</v>
      </c>
      <c r="B997">
        <v>-12.1259376505884</v>
      </c>
      <c r="C997">
        <v>-35.607869053337502</v>
      </c>
      <c r="D997">
        <v>2.0484563503595101</v>
      </c>
      <c r="E997">
        <v>-21.8242259974338</v>
      </c>
      <c r="F997">
        <v>-25.094753972638099</v>
      </c>
      <c r="G997">
        <v>-1.9739165970586701</v>
      </c>
      <c r="H997">
        <v>-29.214677238367901</v>
      </c>
      <c r="I997">
        <v>-9.2498079817441603</v>
      </c>
      <c r="J997">
        <v>8.2976004055105204</v>
      </c>
      <c r="K997">
        <v>-22.4072204739516</v>
      </c>
      <c r="L997">
        <v>-11.1786882616894</v>
      </c>
      <c r="M997">
        <v>13.1753711536377</v>
      </c>
      <c r="N997">
        <v>-13.8187558926102</v>
      </c>
      <c r="O997">
        <v>0.26795247324951399</v>
      </c>
      <c r="P997">
        <v>15.016578006875401</v>
      </c>
      <c r="Q997">
        <v>0.61341081199035796</v>
      </c>
      <c r="R997">
        <v>4.5164334282613199</v>
      </c>
      <c r="S997">
        <v>13.035889092092701</v>
      </c>
      <c r="T997">
        <v>14.951511351572</v>
      </c>
      <c r="U997">
        <v>-0.18436694784407401</v>
      </c>
      <c r="V997">
        <v>8.0579340862568802</v>
      </c>
      <c r="W997">
        <v>23.176156220392301</v>
      </c>
      <c r="X997">
        <v>-11.9195169662898</v>
      </c>
      <c r="Y997">
        <v>-2.3955931317813102</v>
      </c>
      <c r="Z997">
        <v>29.727547403578601</v>
      </c>
      <c r="AA997">
        <v>-9.7703518414136301</v>
      </c>
      <c r="AB997">
        <v>1.6922625215456999</v>
      </c>
      <c r="AC997">
        <v>22.209735707558099</v>
      </c>
      <c r="AD997">
        <v>-25.717846766099399</v>
      </c>
      <c r="AE997">
        <v>-3.1671753572119901</v>
      </c>
      <c r="AF997">
        <v>12.164420117070399</v>
      </c>
      <c r="AG997">
        <v>-35.979473696439001</v>
      </c>
    </row>
    <row r="998" spans="1:33" x14ac:dyDescent="0.25">
      <c r="A998">
        <v>-2.8968736156957999</v>
      </c>
      <c r="B998">
        <v>-12.139457664101</v>
      </c>
      <c r="C998">
        <v>-35.615905759989197</v>
      </c>
      <c r="D998">
        <v>2.0085861843339101</v>
      </c>
      <c r="E998">
        <v>-21.831598805416199</v>
      </c>
      <c r="F998">
        <v>-25.0931863835232</v>
      </c>
      <c r="G998">
        <v>-2.0000815128646501</v>
      </c>
      <c r="H998">
        <v>-29.297121818475699</v>
      </c>
      <c r="I998">
        <v>-9.35119289568566</v>
      </c>
      <c r="J998">
        <v>8.2623701810759709</v>
      </c>
      <c r="K998">
        <v>-22.4181263372658</v>
      </c>
      <c r="L998">
        <v>-11.1827809785754</v>
      </c>
      <c r="M998">
        <v>13.1336157292096</v>
      </c>
      <c r="N998">
        <v>-13.8294770391964</v>
      </c>
      <c r="O998">
        <v>0.26173225712440101</v>
      </c>
      <c r="P998">
        <v>14.9771047596593</v>
      </c>
      <c r="Q998">
        <v>0.59644443326163599</v>
      </c>
      <c r="R998">
        <v>4.50735003771248</v>
      </c>
      <c r="S998">
        <v>12.994945135361</v>
      </c>
      <c r="T998">
        <v>14.9392826519318</v>
      </c>
      <c r="U998">
        <v>-0.181123445763196</v>
      </c>
      <c r="V998">
        <v>8.0201996832000901</v>
      </c>
      <c r="W998">
        <v>23.166011134225801</v>
      </c>
      <c r="X998">
        <v>-11.9162983392033</v>
      </c>
      <c r="Y998">
        <v>-2.3884499418109502</v>
      </c>
      <c r="Z998">
        <v>29.752822810880801</v>
      </c>
      <c r="AA998">
        <v>-9.7725051213023608</v>
      </c>
      <c r="AB998">
        <v>1.6409307240297299</v>
      </c>
      <c r="AC998">
        <v>22.196170716703602</v>
      </c>
      <c r="AD998">
        <v>-25.711102105116101</v>
      </c>
      <c r="AE998">
        <v>-3.1754819008049702</v>
      </c>
      <c r="AF998">
        <v>12.157759897008001</v>
      </c>
      <c r="AG998">
        <v>-35.985899170130303</v>
      </c>
    </row>
    <row r="999" spans="1:33" x14ac:dyDescent="0.25">
      <c r="A999">
        <v>-2.8075381972611102</v>
      </c>
      <c r="B999">
        <v>-12.1658738994334</v>
      </c>
      <c r="C999">
        <v>-35.628778185732799</v>
      </c>
      <c r="D999">
        <v>2.09339695388319</v>
      </c>
      <c r="E999">
        <v>-21.8567983871101</v>
      </c>
      <c r="F999">
        <v>-25.1073748959247</v>
      </c>
      <c r="G999">
        <v>-1.9280097595388099</v>
      </c>
      <c r="H999">
        <v>-29.322353317590501</v>
      </c>
      <c r="I999">
        <v>-9.3877676555686094</v>
      </c>
      <c r="J999">
        <v>8.3380679062151994</v>
      </c>
      <c r="K999">
        <v>-22.440019717029699</v>
      </c>
      <c r="L999">
        <v>-11.198310116882499</v>
      </c>
      <c r="M999">
        <v>13.213931091347</v>
      </c>
      <c r="N999">
        <v>-13.845888667699899</v>
      </c>
      <c r="O999">
        <v>0.24616641115802099</v>
      </c>
      <c r="P999">
        <v>15.052937929951799</v>
      </c>
      <c r="Q999">
        <v>0.58520915047928501</v>
      </c>
      <c r="R999">
        <v>4.4895440779966398</v>
      </c>
      <c r="S999">
        <v>13.0828851052896</v>
      </c>
      <c r="T999">
        <v>14.9172651006539</v>
      </c>
      <c r="U999">
        <v>-0.21415255897400601</v>
      </c>
      <c r="V999">
        <v>8.10744959618685</v>
      </c>
      <c r="W999">
        <v>23.1439572455952</v>
      </c>
      <c r="X999">
        <v>-11.9465579728177</v>
      </c>
      <c r="Y999">
        <v>-2.2352597302547799</v>
      </c>
      <c r="Z999">
        <v>29.790678820395399</v>
      </c>
      <c r="AA999">
        <v>-9.8421979441701009</v>
      </c>
      <c r="AB999">
        <v>1.73561626807109</v>
      </c>
      <c r="AC999">
        <v>22.1696223368474</v>
      </c>
      <c r="AD999">
        <v>-25.742916977695799</v>
      </c>
      <c r="AE999">
        <v>-3.0720286916149901</v>
      </c>
      <c r="AF999">
        <v>12.1288754178936</v>
      </c>
      <c r="AG999">
        <v>-36.016477438725502</v>
      </c>
    </row>
    <row r="1000" spans="1:33" x14ac:dyDescent="0.25">
      <c r="A1000">
        <v>-2.84670305581739</v>
      </c>
      <c r="B1000">
        <v>-12.1435160737934</v>
      </c>
      <c r="C1000">
        <v>-35.668555926131297</v>
      </c>
      <c r="D1000">
        <v>2.0527995768259699</v>
      </c>
      <c r="E1000">
        <v>-21.8372161995608</v>
      </c>
      <c r="F1000">
        <v>-25.1513566933242</v>
      </c>
      <c r="G1000">
        <v>-1.9644431064132599</v>
      </c>
      <c r="H1000">
        <v>-29.2722813979553</v>
      </c>
      <c r="I1000">
        <v>-9.3993058324979994</v>
      </c>
      <c r="J1000">
        <v>8.2984255892809404</v>
      </c>
      <c r="K1000">
        <v>-22.4176218062996</v>
      </c>
      <c r="L1000">
        <v>-11.239235252226001</v>
      </c>
      <c r="M1000">
        <v>13.1775761372089</v>
      </c>
      <c r="N1000">
        <v>-13.832572218995599</v>
      </c>
      <c r="O1000">
        <v>0.21270522330893199</v>
      </c>
      <c r="P1000">
        <v>15.019941375870999</v>
      </c>
      <c r="Q1000">
        <v>0.598854594834345</v>
      </c>
      <c r="R1000">
        <v>4.4512820082485502</v>
      </c>
      <c r="S1000">
        <v>13.043981186243499</v>
      </c>
      <c r="T1000">
        <v>14.936516585915999</v>
      </c>
      <c r="U1000">
        <v>-0.24527013315318599</v>
      </c>
      <c r="V1000">
        <v>8.0638586057283295</v>
      </c>
      <c r="W1000">
        <v>23.168015823724499</v>
      </c>
      <c r="X1000">
        <v>-11.9780057540739</v>
      </c>
      <c r="Y1000">
        <v>-2.3325440517684402</v>
      </c>
      <c r="Z1000">
        <v>29.737983329090799</v>
      </c>
      <c r="AA1000">
        <v>-9.86431822996866</v>
      </c>
      <c r="AB1000">
        <v>1.69716942947992</v>
      </c>
      <c r="AC1000">
        <v>22.195239851668099</v>
      </c>
      <c r="AD1000">
        <v>-25.778406372463198</v>
      </c>
      <c r="AE1000">
        <v>-3.1583913371122398</v>
      </c>
      <c r="AF1000">
        <v>12.1538930157775</v>
      </c>
      <c r="AG1000">
        <v>-36.042539606825599</v>
      </c>
    </row>
    <row r="1001" spans="1:33" x14ac:dyDescent="0.25">
      <c r="A1001">
        <v>-2.85847068774014</v>
      </c>
      <c r="B1001">
        <v>-12.136214707224701</v>
      </c>
      <c r="C1001">
        <v>-35.591267104115403</v>
      </c>
      <c r="D1001">
        <v>2.03229219677669</v>
      </c>
      <c r="E1001">
        <v>-21.832018630035499</v>
      </c>
      <c r="F1001">
        <v>-25.071720369912999</v>
      </c>
      <c r="G1001">
        <v>-1.9675925762925599</v>
      </c>
      <c r="H1001">
        <v>-29.287709714529498</v>
      </c>
      <c r="I1001">
        <v>-9.3333292960854308</v>
      </c>
      <c r="J1001">
        <v>8.2819913952354298</v>
      </c>
      <c r="K1001">
        <v>-22.408394060575599</v>
      </c>
      <c r="L1001">
        <v>-11.1529672919874</v>
      </c>
      <c r="M1001">
        <v>13.1626434517595</v>
      </c>
      <c r="N1001">
        <v>-13.8234869299768</v>
      </c>
      <c r="O1001">
        <v>0.28782208535779702</v>
      </c>
      <c r="P1001">
        <v>15.004439223805299</v>
      </c>
      <c r="Q1001">
        <v>0.60415662032891304</v>
      </c>
      <c r="R1001">
        <v>4.5302448082688098</v>
      </c>
      <c r="S1001">
        <v>13.028945373827399</v>
      </c>
      <c r="T1001">
        <v>14.940421400204499</v>
      </c>
      <c r="U1001">
        <v>-0.163674024838426</v>
      </c>
      <c r="V1001">
        <v>8.0568389393644306</v>
      </c>
      <c r="W1001">
        <v>23.169789489412</v>
      </c>
      <c r="X1001">
        <v>-11.896510448657599</v>
      </c>
      <c r="Y1001">
        <v>-2.30274478972406</v>
      </c>
      <c r="Z1001">
        <v>29.813788735768401</v>
      </c>
      <c r="AA1001">
        <v>-9.7847336362738293</v>
      </c>
      <c r="AB1001">
        <v>1.6856481401152801</v>
      </c>
      <c r="AC1001">
        <v>22.1980270191528</v>
      </c>
      <c r="AD1001">
        <v>-25.695969544965301</v>
      </c>
      <c r="AE1001">
        <v>-3.1500442086789202</v>
      </c>
      <c r="AF1001">
        <v>12.159884763337001</v>
      </c>
      <c r="AG1001">
        <v>-35.962456039900303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workbookViewId="0">
      <selection activeCell="E14" sqref="E14"/>
    </sheetView>
  </sheetViews>
  <sheetFormatPr defaultRowHeight="15" x14ac:dyDescent="0.25"/>
  <sheetData>
    <row r="1" spans="1:33" x14ac:dyDescent="0.25">
      <c r="A1" s="1" t="s">
        <v>33</v>
      </c>
      <c r="B1" s="1"/>
      <c r="C1" s="1"/>
      <c r="D1" s="1" t="s">
        <v>34</v>
      </c>
      <c r="E1" s="1"/>
      <c r="F1" s="1"/>
      <c r="G1" s="1" t="s">
        <v>35</v>
      </c>
      <c r="H1" s="1"/>
      <c r="I1" s="1"/>
      <c r="J1" s="1" t="s">
        <v>36</v>
      </c>
      <c r="K1" s="1"/>
      <c r="L1" s="1"/>
      <c r="M1" s="1" t="s">
        <v>37</v>
      </c>
      <c r="N1" s="1"/>
      <c r="O1" s="1"/>
      <c r="P1" s="1" t="s">
        <v>38</v>
      </c>
      <c r="Q1" s="1"/>
      <c r="R1" s="1"/>
      <c r="S1" s="1" t="s">
        <v>39</v>
      </c>
      <c r="T1" s="1"/>
      <c r="U1" s="1"/>
      <c r="V1" s="1" t="s">
        <v>40</v>
      </c>
      <c r="W1" s="1"/>
      <c r="X1" s="1"/>
      <c r="Y1" s="1" t="s">
        <v>41</v>
      </c>
      <c r="Z1" s="1"/>
      <c r="AA1" s="1"/>
      <c r="AB1" s="1" t="s">
        <v>42</v>
      </c>
      <c r="AC1" s="1"/>
      <c r="AD1" s="1"/>
      <c r="AE1" s="1" t="s">
        <v>43</v>
      </c>
      <c r="AF1" s="1"/>
      <c r="AG1" s="1"/>
    </row>
    <row r="2" spans="1:33" x14ac:dyDescent="0.25">
      <c r="A2" s="2" t="s">
        <v>44</v>
      </c>
      <c r="B2" s="2" t="s">
        <v>45</v>
      </c>
      <c r="C2" s="2" t="s">
        <v>46</v>
      </c>
      <c r="D2" s="2" t="s">
        <v>44</v>
      </c>
      <c r="E2" s="2" t="s">
        <v>45</v>
      </c>
      <c r="F2" s="2" t="s">
        <v>46</v>
      </c>
      <c r="G2" s="2" t="s">
        <v>44</v>
      </c>
      <c r="H2" s="2" t="s">
        <v>45</v>
      </c>
      <c r="I2" s="2" t="s">
        <v>46</v>
      </c>
      <c r="J2" s="2" t="s">
        <v>44</v>
      </c>
      <c r="K2" s="2" t="s">
        <v>45</v>
      </c>
      <c r="L2" s="2" t="s">
        <v>46</v>
      </c>
      <c r="M2" s="2" t="s">
        <v>44</v>
      </c>
      <c r="N2" s="2" t="s">
        <v>45</v>
      </c>
      <c r="O2" s="2" t="s">
        <v>46</v>
      </c>
      <c r="P2" s="2" t="s">
        <v>44</v>
      </c>
      <c r="Q2" s="2" t="s">
        <v>45</v>
      </c>
      <c r="R2" s="2" t="s">
        <v>46</v>
      </c>
      <c r="S2" s="2" t="s">
        <v>44</v>
      </c>
      <c r="T2" s="2" t="s">
        <v>45</v>
      </c>
      <c r="U2" s="2" t="s">
        <v>46</v>
      </c>
      <c r="V2" s="2" t="s">
        <v>44</v>
      </c>
      <c r="W2" s="2" t="s">
        <v>45</v>
      </c>
      <c r="X2" s="2" t="s">
        <v>46</v>
      </c>
      <c r="Y2" s="2" t="s">
        <v>44</v>
      </c>
      <c r="Z2" s="2" t="s">
        <v>45</v>
      </c>
      <c r="AA2" s="2" t="s">
        <v>46</v>
      </c>
      <c r="AB2" s="2" t="s">
        <v>44</v>
      </c>
      <c r="AC2" s="2" t="s">
        <v>45</v>
      </c>
      <c r="AD2" s="2" t="s">
        <v>46</v>
      </c>
      <c r="AE2" s="2" t="s">
        <v>44</v>
      </c>
      <c r="AF2" s="2" t="s">
        <v>45</v>
      </c>
      <c r="AG2" s="2" t="s">
        <v>46</v>
      </c>
    </row>
    <row r="3" spans="1:33" x14ac:dyDescent="0.25">
      <c r="A3">
        <v>-2.883595352787339</v>
      </c>
      <c r="B3">
        <v>-12.199649459751059</v>
      </c>
      <c r="C3">
        <v>-35.665770205337999</v>
      </c>
      <c r="D3">
        <v>2.0135507563029438</v>
      </c>
      <c r="E3">
        <v>-21.891032992439591</v>
      </c>
      <c r="F3">
        <v>-25.13455746605808</v>
      </c>
      <c r="G3">
        <v>-2.0041377931708459</v>
      </c>
      <c r="H3">
        <v>-29.34872439788117</v>
      </c>
      <c r="I3">
        <v>-9.4209158494522391</v>
      </c>
      <c r="J3">
        <v>8.2579972939272395</v>
      </c>
      <c r="K3">
        <v>-22.46127337446428</v>
      </c>
      <c r="L3">
        <v>-11.21659296336699</v>
      </c>
      <c r="M3">
        <v>13.14025338309245</v>
      </c>
      <c r="N3">
        <v>-13.869541045187709</v>
      </c>
      <c r="O3">
        <v>0.2197433850101671</v>
      </c>
      <c r="P3">
        <v>14.98136765278368</v>
      </c>
      <c r="Q3">
        <v>0.55877843343169331</v>
      </c>
      <c r="R3">
        <v>4.4644193345774408</v>
      </c>
      <c r="S3">
        <v>13.00852219353072</v>
      </c>
      <c r="T3">
        <v>14.894146559957051</v>
      </c>
      <c r="U3">
        <v>-0.24244482499977771</v>
      </c>
      <c r="V3">
        <v>8.0311622043325634</v>
      </c>
      <c r="W3">
        <v>23.12290235913796</v>
      </c>
      <c r="X3">
        <v>-11.9748688341122</v>
      </c>
      <c r="Y3">
        <v>-2.273334938804831</v>
      </c>
      <c r="Z3">
        <v>29.81454978662131</v>
      </c>
      <c r="AA3">
        <v>-9.8629402152134578</v>
      </c>
      <c r="AB3">
        <v>1.663732944311612</v>
      </c>
      <c r="AC3">
        <v>22.144955686488991</v>
      </c>
      <c r="AD3">
        <v>-25.775734906612222</v>
      </c>
      <c r="AE3">
        <v>-3.1338725618870669</v>
      </c>
      <c r="AF3">
        <v>12.10702629901078</v>
      </c>
      <c r="AG3">
        <v>-36.058144199505378</v>
      </c>
    </row>
    <row r="4" spans="1:33" x14ac:dyDescent="0.25">
      <c r="A4">
        <v>-2.9020544394126868</v>
      </c>
      <c r="B4">
        <v>-12.11531293458795</v>
      </c>
      <c r="C4">
        <v>-35.712078436110083</v>
      </c>
      <c r="D4">
        <v>2.001860638677265</v>
      </c>
      <c r="E4">
        <v>-21.811158409664269</v>
      </c>
      <c r="F4">
        <v>-25.196892637655711</v>
      </c>
      <c r="G4">
        <v>-2.0032946169550869</v>
      </c>
      <c r="H4">
        <v>-29.260201461471059</v>
      </c>
      <c r="I4">
        <v>-9.4364264155543349</v>
      </c>
      <c r="J4">
        <v>8.2497837538456746</v>
      </c>
      <c r="K4">
        <v>-22.393706402026989</v>
      </c>
      <c r="L4">
        <v>-11.282549351791269</v>
      </c>
      <c r="M4">
        <v>13.130208665240961</v>
      </c>
      <c r="N4">
        <v>-13.80692270675781</v>
      </c>
      <c r="O4">
        <v>0.16958586857787239</v>
      </c>
      <c r="P4">
        <v>14.97131956067475</v>
      </c>
      <c r="Q4">
        <v>0.62404902901899462</v>
      </c>
      <c r="R4">
        <v>4.4149085516005098</v>
      </c>
      <c r="S4">
        <v>12.99113207023824</v>
      </c>
      <c r="T4">
        <v>14.960793458300859</v>
      </c>
      <c r="U4">
        <v>-0.2798624961633287</v>
      </c>
      <c r="V4">
        <v>8.0150509411092585</v>
      </c>
      <c r="W4">
        <v>23.1926566486738</v>
      </c>
      <c r="X4">
        <v>-12.014795658651821</v>
      </c>
      <c r="Y4">
        <v>-2.371290863669985</v>
      </c>
      <c r="Z4">
        <v>29.789449197937682</v>
      </c>
      <c r="AA4">
        <v>-9.9044585313207225</v>
      </c>
      <c r="AB4">
        <v>1.645263583426658</v>
      </c>
      <c r="AC4">
        <v>22.226186115070728</v>
      </c>
      <c r="AD4">
        <v>-25.81101651900655</v>
      </c>
      <c r="AE4">
        <v>-3.1959599525528049</v>
      </c>
      <c r="AF4">
        <v>12.185518114587421</v>
      </c>
      <c r="AG4">
        <v>-36.083620549765179</v>
      </c>
    </row>
    <row r="5" spans="1:33" x14ac:dyDescent="0.25">
      <c r="A5">
        <v>-2.8420099209884948</v>
      </c>
      <c r="B5">
        <v>-12.13459239787791</v>
      </c>
      <c r="C5">
        <v>-35.784014411268629</v>
      </c>
      <c r="D5">
        <v>2.053675218142482</v>
      </c>
      <c r="E5">
        <v>-21.82980434366981</v>
      </c>
      <c r="F5">
        <v>-25.262367775791439</v>
      </c>
      <c r="G5">
        <v>-1.9572714840541441</v>
      </c>
      <c r="H5">
        <v>-29.291156299007291</v>
      </c>
      <c r="I5">
        <v>-9.527548384620296</v>
      </c>
      <c r="J5">
        <v>8.3030537466607441</v>
      </c>
      <c r="K5">
        <v>-22.410621995907839</v>
      </c>
      <c r="L5">
        <v>-11.347403083490169</v>
      </c>
      <c r="M5">
        <v>13.1780237778448</v>
      </c>
      <c r="N5">
        <v>-13.82293808755206</v>
      </c>
      <c r="O5">
        <v>9.748537693879733E-2</v>
      </c>
      <c r="P5">
        <v>15.02477221779556</v>
      </c>
      <c r="Q5">
        <v>0.60659647394787775</v>
      </c>
      <c r="R5">
        <v>4.3442470616211963</v>
      </c>
      <c r="S5">
        <v>13.046484457653561</v>
      </c>
      <c r="T5">
        <v>14.94148858185577</v>
      </c>
      <c r="U5">
        <v>-0.35255774040425442</v>
      </c>
      <c r="V5">
        <v>8.0720532229859145</v>
      </c>
      <c r="W5">
        <v>23.16720221954871</v>
      </c>
      <c r="X5">
        <v>-12.080402810589771</v>
      </c>
      <c r="Y5">
        <v>-2.320402323604013</v>
      </c>
      <c r="Z5">
        <v>29.749627643072969</v>
      </c>
      <c r="AA5">
        <v>-9.9459410840402178</v>
      </c>
      <c r="AB5">
        <v>1.699040853642767</v>
      </c>
      <c r="AC5">
        <v>22.20299287731989</v>
      </c>
      <c r="AD5">
        <v>-25.877525682095222</v>
      </c>
      <c r="AE5">
        <v>-3.1367753334949922</v>
      </c>
      <c r="AF5">
        <v>12.16523351915431</v>
      </c>
      <c r="AG5">
        <v>-36.145904063723087</v>
      </c>
    </row>
    <row r="6" spans="1:33" x14ac:dyDescent="0.25">
      <c r="A6">
        <v>-2.9009733088252641</v>
      </c>
      <c r="B6">
        <v>-12.1310159683508</v>
      </c>
      <c r="C6">
        <v>-35.580774681810702</v>
      </c>
      <c r="D6">
        <v>1.9940373052024241</v>
      </c>
      <c r="E6">
        <v>-21.83034899477105</v>
      </c>
      <c r="F6">
        <v>-25.06399116140712</v>
      </c>
      <c r="G6">
        <v>-2.0290792162086611</v>
      </c>
      <c r="H6">
        <v>-29.28110671353323</v>
      </c>
      <c r="I6">
        <v>-9.34936687892694</v>
      </c>
      <c r="J6">
        <v>8.24180322654815</v>
      </c>
      <c r="K6">
        <v>-22.407155868308632</v>
      </c>
      <c r="L6">
        <v>-11.141069154888591</v>
      </c>
      <c r="M6">
        <v>13.1232895365871</v>
      </c>
      <c r="N6">
        <v>-13.8143205984882</v>
      </c>
      <c r="O6">
        <v>0.29406980525260629</v>
      </c>
      <c r="P6">
        <v>14.96226030401019</v>
      </c>
      <c r="Q6">
        <v>0.61357868820228278</v>
      </c>
      <c r="R6">
        <v>4.5414731714172127</v>
      </c>
      <c r="S6">
        <v>12.986577337449461</v>
      </c>
      <c r="T6">
        <v>14.94792072014066</v>
      </c>
      <c r="U6">
        <v>-0.15947496962970931</v>
      </c>
      <c r="V6">
        <v>8.0131207304863121</v>
      </c>
      <c r="W6">
        <v>23.17474786292474</v>
      </c>
      <c r="X6">
        <v>-11.892614056193651</v>
      </c>
      <c r="Y6">
        <v>-2.3193688794802352</v>
      </c>
      <c r="Z6">
        <v>29.837796773920221</v>
      </c>
      <c r="AA6">
        <v>-9.7759173422549139</v>
      </c>
      <c r="AB6">
        <v>1.638649184813048</v>
      </c>
      <c r="AC6">
        <v>22.202036878256539</v>
      </c>
      <c r="AD6">
        <v>-25.68953496092476</v>
      </c>
      <c r="AE6">
        <v>-3.168206051929658</v>
      </c>
      <c r="AF6">
        <v>12.163827527864891</v>
      </c>
      <c r="AG6">
        <v>-35.969109377250248</v>
      </c>
    </row>
    <row r="7" spans="1:33" x14ac:dyDescent="0.25">
      <c r="A7">
        <v>-2.8766476856878498</v>
      </c>
      <c r="B7">
        <v>-12.15561554912499</v>
      </c>
      <c r="C7">
        <v>-35.647134367048253</v>
      </c>
      <c r="D7">
        <v>2.0231726542281598</v>
      </c>
      <c r="E7">
        <v>-21.851198986134989</v>
      </c>
      <c r="F7">
        <v>-25.128739354919801</v>
      </c>
      <c r="G7">
        <v>-2.000900593081981</v>
      </c>
      <c r="H7">
        <v>-29.29197577139945</v>
      </c>
      <c r="I7">
        <v>-9.3692256610264177</v>
      </c>
      <c r="J7">
        <v>8.2755460651154245</v>
      </c>
      <c r="K7">
        <v>-22.431865830405869</v>
      </c>
      <c r="L7">
        <v>-11.220026504764281</v>
      </c>
      <c r="M7">
        <v>13.148994370625161</v>
      </c>
      <c r="N7">
        <v>-13.838486409973831</v>
      </c>
      <c r="O7">
        <v>0.22892163679975039</v>
      </c>
      <c r="P7">
        <v>14.99250942829201</v>
      </c>
      <c r="Q7">
        <v>0.58472019172572876</v>
      </c>
      <c r="R7">
        <v>4.4755249896599238</v>
      </c>
      <c r="S7">
        <v>13.014240930084769</v>
      </c>
      <c r="T7">
        <v>14.92656927958218</v>
      </c>
      <c r="U7">
        <v>-0.2220541351467151</v>
      </c>
      <c r="V7">
        <v>8.0388864789263597</v>
      </c>
      <c r="W7">
        <v>23.157884260347451</v>
      </c>
      <c r="X7">
        <v>-11.9544112226025</v>
      </c>
      <c r="Y7">
        <v>-2.291589722067092</v>
      </c>
      <c r="Z7">
        <v>29.80280233906042</v>
      </c>
      <c r="AA7">
        <v>-9.8704222303697495</v>
      </c>
      <c r="AB7">
        <v>1.662401282006162</v>
      </c>
      <c r="AC7">
        <v>22.184042774286102</v>
      </c>
      <c r="AD7">
        <v>-25.74827538986187</v>
      </c>
      <c r="AE7">
        <v>-3.1740521104590091</v>
      </c>
      <c r="AF7">
        <v>12.142018291952031</v>
      </c>
      <c r="AG7">
        <v>-36.020316859488297</v>
      </c>
    </row>
    <row r="8" spans="1:33" x14ac:dyDescent="0.25">
      <c r="A8">
        <v>-2.8629454886014969</v>
      </c>
      <c r="B8">
        <v>-12.15072550323716</v>
      </c>
      <c r="C8">
        <v>-35.647890077630208</v>
      </c>
      <c r="D8">
        <v>2.0355908465065582</v>
      </c>
      <c r="E8">
        <v>-21.84533343483794</v>
      </c>
      <c r="F8">
        <v>-25.129706034314101</v>
      </c>
      <c r="G8">
        <v>-1.9638661800763979</v>
      </c>
      <c r="H8">
        <v>-29.29523779931522</v>
      </c>
      <c r="I8">
        <v>-9.3732646919393261</v>
      </c>
      <c r="J8">
        <v>8.28325839942352</v>
      </c>
      <c r="K8">
        <v>-22.423335566058181</v>
      </c>
      <c r="L8">
        <v>-11.21411903492084</v>
      </c>
      <c r="M8">
        <v>13.1583394159384</v>
      </c>
      <c r="N8">
        <v>-13.834132041048569</v>
      </c>
      <c r="O8">
        <v>0.22964683583554191</v>
      </c>
      <c r="P8">
        <v>15.002222220270109</v>
      </c>
      <c r="Q8">
        <v>0.59819204096048673</v>
      </c>
      <c r="R8">
        <v>4.4713223241883906</v>
      </c>
      <c r="S8">
        <v>13.02353316157677</v>
      </c>
      <c r="T8">
        <v>14.93495969512176</v>
      </c>
      <c r="U8">
        <v>-0.2222556507417828</v>
      </c>
      <c r="V8">
        <v>8.0522824244374611</v>
      </c>
      <c r="W8">
        <v>23.15974351760822</v>
      </c>
      <c r="X8">
        <v>-11.964015116661351</v>
      </c>
      <c r="Y8">
        <v>-2.333848568870271</v>
      </c>
      <c r="Z8">
        <v>29.75536047081739</v>
      </c>
      <c r="AA8">
        <v>-9.8345257696052215</v>
      </c>
      <c r="AB8">
        <v>1.682644831777679</v>
      </c>
      <c r="AC8">
        <v>22.19130356978145</v>
      </c>
      <c r="AD8">
        <v>-25.753535587402119</v>
      </c>
      <c r="AE8">
        <v>-3.152837746959658</v>
      </c>
      <c r="AF8">
        <v>12.14684373664541</v>
      </c>
      <c r="AG8">
        <v>-36.025152038405551</v>
      </c>
    </row>
    <row r="9" spans="1:33" x14ac:dyDescent="0.25">
      <c r="A9">
        <v>-2.817678375536953</v>
      </c>
      <c r="B9">
        <v>-12.171894404260099</v>
      </c>
      <c r="C9">
        <v>-35.654647920172231</v>
      </c>
      <c r="D9">
        <v>2.0770077285895918</v>
      </c>
      <c r="E9">
        <v>-21.861723958552201</v>
      </c>
      <c r="F9">
        <v>-25.130999498062451</v>
      </c>
      <c r="G9">
        <v>-1.9477487192385541</v>
      </c>
      <c r="H9">
        <v>-29.319220050903379</v>
      </c>
      <c r="I9">
        <v>-9.4036385541547567</v>
      </c>
      <c r="J9">
        <v>8.3228955431926988</v>
      </c>
      <c r="K9">
        <v>-22.44259537507196</v>
      </c>
      <c r="L9">
        <v>-11.22108055239058</v>
      </c>
      <c r="M9">
        <v>13.200948638946389</v>
      </c>
      <c r="N9">
        <v>-13.847957866140741</v>
      </c>
      <c r="O9">
        <v>0.22438789828977329</v>
      </c>
      <c r="P9">
        <v>15.04199982824055</v>
      </c>
      <c r="Q9">
        <v>0.57709587562881259</v>
      </c>
      <c r="R9">
        <v>4.4682057948173064</v>
      </c>
      <c r="S9">
        <v>13.068802041561449</v>
      </c>
      <c r="T9">
        <v>14.90954604822984</v>
      </c>
      <c r="U9">
        <v>-0.23357990789296151</v>
      </c>
      <c r="V9">
        <v>8.0911291136410011</v>
      </c>
      <c r="W9">
        <v>23.138082301460589</v>
      </c>
      <c r="X9">
        <v>-11.963966358214041</v>
      </c>
      <c r="Y9">
        <v>-2.227846999282896</v>
      </c>
      <c r="Z9">
        <v>29.79248963546879</v>
      </c>
      <c r="AA9">
        <v>-9.8724226177181968</v>
      </c>
      <c r="AB9">
        <v>1.721647256653362</v>
      </c>
      <c r="AC9">
        <v>22.170019545671941</v>
      </c>
      <c r="AD9">
        <v>-25.761549817262839</v>
      </c>
      <c r="AE9">
        <v>-3.1010142863287662</v>
      </c>
      <c r="AF9">
        <v>12.128743353699139</v>
      </c>
      <c r="AG9">
        <v>-36.034340045758483</v>
      </c>
    </row>
    <row r="10" spans="1:33" x14ac:dyDescent="0.25">
      <c r="A10">
        <v>-2.8530535220633522</v>
      </c>
      <c r="B10">
        <v>-12.16930585548937</v>
      </c>
      <c r="C10">
        <v>-35.721873231602579</v>
      </c>
      <c r="D10">
        <v>2.0399100226531961</v>
      </c>
      <c r="E10">
        <v>-21.859147271531398</v>
      </c>
      <c r="F10">
        <v>-25.197291675565548</v>
      </c>
      <c r="G10">
        <v>-1.968216815048081</v>
      </c>
      <c r="H10">
        <v>-29.31825943351534</v>
      </c>
      <c r="I10">
        <v>-9.4563087136540691</v>
      </c>
      <c r="J10">
        <v>8.2909277666651811</v>
      </c>
      <c r="K10">
        <v>-22.437523768212252</v>
      </c>
      <c r="L10">
        <v>-11.285416358959131</v>
      </c>
      <c r="M10">
        <v>13.16934292186172</v>
      </c>
      <c r="N10">
        <v>-13.84805451955129</v>
      </c>
      <c r="O10">
        <v>0.15350672530837711</v>
      </c>
      <c r="P10">
        <v>15.00959018729794</v>
      </c>
      <c r="Q10">
        <v>0.57886405288232212</v>
      </c>
      <c r="R10">
        <v>4.4030322632170904</v>
      </c>
      <c r="S10">
        <v>13.03842805361122</v>
      </c>
      <c r="T10">
        <v>14.91644506365915</v>
      </c>
      <c r="U10">
        <v>-0.30369245530828343</v>
      </c>
      <c r="V10">
        <v>8.0631147100330445</v>
      </c>
      <c r="W10">
        <v>23.137300054130201</v>
      </c>
      <c r="X10">
        <v>-12.03623890905058</v>
      </c>
      <c r="Y10">
        <v>-2.3065526233016058</v>
      </c>
      <c r="Z10">
        <v>29.760167941637611</v>
      </c>
      <c r="AA10">
        <v>-9.9061635786026088</v>
      </c>
      <c r="AB10">
        <v>1.687797297078603</v>
      </c>
      <c r="AC10">
        <v>22.16400249147102</v>
      </c>
      <c r="AD10">
        <v>-25.830500122288349</v>
      </c>
      <c r="AE10">
        <v>-3.1250694564744488</v>
      </c>
      <c r="AF10">
        <v>12.12589439335099</v>
      </c>
      <c r="AG10">
        <v>-36.103529694809552</v>
      </c>
    </row>
    <row r="11" spans="1:33" x14ac:dyDescent="0.25">
      <c r="A11">
        <v>-2.8730577409847879</v>
      </c>
      <c r="B11">
        <v>-12.16805261177184</v>
      </c>
      <c r="C11">
        <v>-35.708678092235637</v>
      </c>
      <c r="D11">
        <v>2.0196788102502459</v>
      </c>
      <c r="E11">
        <v>-21.86158341423922</v>
      </c>
      <c r="F11">
        <v>-25.18500964335319</v>
      </c>
      <c r="G11">
        <v>-1.9937810164077749</v>
      </c>
      <c r="H11">
        <v>-29.318794951936201</v>
      </c>
      <c r="I11">
        <v>-9.4690952907223895</v>
      </c>
      <c r="J11">
        <v>8.2675057313121769</v>
      </c>
      <c r="K11">
        <v>-22.436856891084759</v>
      </c>
      <c r="L11">
        <v>-11.26895500524858</v>
      </c>
      <c r="M11">
        <v>13.15281843941035</v>
      </c>
      <c r="N11">
        <v>-13.85091619096259</v>
      </c>
      <c r="O11">
        <v>0.17047168962928441</v>
      </c>
      <c r="P11">
        <v>14.991329790942331</v>
      </c>
      <c r="Q11">
        <v>0.58240253403718978</v>
      </c>
      <c r="R11">
        <v>4.4192268900000169</v>
      </c>
      <c r="S11">
        <v>13.01280581036492</v>
      </c>
      <c r="T11">
        <v>14.918803221026501</v>
      </c>
      <c r="U11">
        <v>-0.28552531126043951</v>
      </c>
      <c r="V11">
        <v>8.0433037999084327</v>
      </c>
      <c r="W11">
        <v>23.14611793509517</v>
      </c>
      <c r="X11">
        <v>-12.022960726498651</v>
      </c>
      <c r="Y11">
        <v>-2.3075077173160832</v>
      </c>
      <c r="Z11">
        <v>29.774943791779631</v>
      </c>
      <c r="AA11">
        <v>-9.9108668128501272</v>
      </c>
      <c r="AB11">
        <v>1.6643471129902001</v>
      </c>
      <c r="AC11">
        <v>22.169507690363499</v>
      </c>
      <c r="AD11">
        <v>-25.81317256505957</v>
      </c>
      <c r="AE11">
        <v>-3.1482551564199821</v>
      </c>
      <c r="AF11">
        <v>12.12931196559523</v>
      </c>
      <c r="AG11">
        <v>-36.091424510976701</v>
      </c>
    </row>
    <row r="12" spans="1:33" x14ac:dyDescent="0.25">
      <c r="A12">
        <v>-2.885879814882951</v>
      </c>
      <c r="B12">
        <v>-12.154471235216089</v>
      </c>
      <c r="C12">
        <v>-35.5034246575133</v>
      </c>
      <c r="D12">
        <v>2.0172731968922322</v>
      </c>
      <c r="E12">
        <v>-21.851149863548851</v>
      </c>
      <c r="F12">
        <v>-24.981138458152941</v>
      </c>
      <c r="G12">
        <v>-1.995959874974532</v>
      </c>
      <c r="H12">
        <v>-29.32005689116086</v>
      </c>
      <c r="I12">
        <v>-9.2517468590743945</v>
      </c>
      <c r="J12">
        <v>8.2602850301469779</v>
      </c>
      <c r="K12">
        <v>-22.431478801890599</v>
      </c>
      <c r="L12">
        <v>-11.066217665020259</v>
      </c>
      <c r="M12">
        <v>13.136286738802649</v>
      </c>
      <c r="N12">
        <v>-13.84367279266748</v>
      </c>
      <c r="O12">
        <v>0.37883895376680948</v>
      </c>
      <c r="P12">
        <v>14.97655904345233</v>
      </c>
      <c r="Q12">
        <v>0.5849809858276539</v>
      </c>
      <c r="R12">
        <v>4.6262467663086264</v>
      </c>
      <c r="S12">
        <v>13.00317681144238</v>
      </c>
      <c r="T12">
        <v>14.92634494290817</v>
      </c>
      <c r="U12">
        <v>-7.1877189051340551E-2</v>
      </c>
      <c r="V12">
        <v>8.0280498416629555</v>
      </c>
      <c r="W12">
        <v>23.152621659850951</v>
      </c>
      <c r="X12">
        <v>-11.809703809489861</v>
      </c>
      <c r="Y12">
        <v>-2.3601593836086159</v>
      </c>
      <c r="Z12">
        <v>29.75056929352996</v>
      </c>
      <c r="AA12">
        <v>-9.6761419596564444</v>
      </c>
      <c r="AB12">
        <v>1.658244238584192</v>
      </c>
      <c r="AC12">
        <v>22.182259627789321</v>
      </c>
      <c r="AD12">
        <v>-25.603146554681501</v>
      </c>
      <c r="AE12">
        <v>-3.1800378227985</v>
      </c>
      <c r="AF12">
        <v>12.138714953411739</v>
      </c>
      <c r="AG12">
        <v>-35.87050978204374</v>
      </c>
    </row>
    <row r="13" spans="1:33" x14ac:dyDescent="0.25">
      <c r="A13">
        <v>-2.8347879914617522</v>
      </c>
      <c r="B13">
        <v>-12.162366392758001</v>
      </c>
      <c r="C13">
        <v>-35.656372907383172</v>
      </c>
      <c r="D13">
        <v>2.0648531284392799</v>
      </c>
      <c r="E13">
        <v>-21.854194282819439</v>
      </c>
      <c r="F13">
        <v>-25.130631722214709</v>
      </c>
      <c r="G13">
        <v>-1.972374743501965</v>
      </c>
      <c r="H13">
        <v>-29.30211889991012</v>
      </c>
      <c r="I13">
        <v>-9.3962024888910136</v>
      </c>
      <c r="J13">
        <v>8.315928189379969</v>
      </c>
      <c r="K13">
        <v>-22.434645011173881</v>
      </c>
      <c r="L13">
        <v>-11.216675149588839</v>
      </c>
      <c r="M13">
        <v>13.185628179320471</v>
      </c>
      <c r="N13">
        <v>-13.84106124829554</v>
      </c>
      <c r="O13">
        <v>0.22787254480238769</v>
      </c>
      <c r="P13">
        <v>15.027490998982371</v>
      </c>
      <c r="Q13">
        <v>0.58290177257196163</v>
      </c>
      <c r="R13">
        <v>4.4706808308218964</v>
      </c>
      <c r="S13">
        <v>13.054156323235761</v>
      </c>
      <c r="T13">
        <v>14.920143055559739</v>
      </c>
      <c r="U13">
        <v>-0.22860577300042451</v>
      </c>
      <c r="V13">
        <v>8.0791381486058018</v>
      </c>
      <c r="W13">
        <v>23.152421179414411</v>
      </c>
      <c r="X13">
        <v>-11.9594157340248</v>
      </c>
      <c r="Y13">
        <v>-2.2742005941006629</v>
      </c>
      <c r="Z13">
        <v>29.766162535623572</v>
      </c>
      <c r="AA13">
        <v>-9.8503573058426213</v>
      </c>
      <c r="AB13">
        <v>1.7066423181242669</v>
      </c>
      <c r="AC13">
        <v>22.17995651986373</v>
      </c>
      <c r="AD13">
        <v>-25.760282025233892</v>
      </c>
      <c r="AE13">
        <v>-3.1187698893200739</v>
      </c>
      <c r="AF13">
        <v>12.137151441978</v>
      </c>
      <c r="AG13">
        <v>-36.027472574522648</v>
      </c>
    </row>
    <row r="14" spans="1:33" x14ac:dyDescent="0.25">
      <c r="A14">
        <v>-2.8888017596946258</v>
      </c>
      <c r="B14">
        <v>-12.137244303066799</v>
      </c>
      <c r="C14">
        <v>-35.60245790291733</v>
      </c>
      <c r="D14">
        <v>2.0101221954713182</v>
      </c>
      <c r="E14">
        <v>-21.83020317692171</v>
      </c>
      <c r="F14">
        <v>-25.083514547491539</v>
      </c>
      <c r="G14">
        <v>-2.020835150937712</v>
      </c>
      <c r="H14">
        <v>-29.229037380946199</v>
      </c>
      <c r="I14">
        <v>-9.2616248909317616</v>
      </c>
      <c r="J14">
        <v>8.2702724456432684</v>
      </c>
      <c r="K14">
        <v>-22.416609191813741</v>
      </c>
      <c r="L14">
        <v>-11.17738149663125</v>
      </c>
      <c r="M14">
        <v>13.15146470759378</v>
      </c>
      <c r="N14">
        <v>-13.82873212354043</v>
      </c>
      <c r="O14">
        <v>0.27275911904240152</v>
      </c>
      <c r="P14">
        <v>14.98752320546048</v>
      </c>
      <c r="Q14">
        <v>0.5976367445027686</v>
      </c>
      <c r="R14">
        <v>4.5185345430766439</v>
      </c>
      <c r="S14">
        <v>13.005031601328261</v>
      </c>
      <c r="T14">
        <v>14.939563380416709</v>
      </c>
      <c r="U14">
        <v>-0.17547539111242649</v>
      </c>
      <c r="V14">
        <v>8.0256190347450165</v>
      </c>
      <c r="W14">
        <v>23.164469738063872</v>
      </c>
      <c r="X14">
        <v>-11.90509109514864</v>
      </c>
      <c r="Y14">
        <v>-2.429065914854164</v>
      </c>
      <c r="Z14">
        <v>29.712892834875749</v>
      </c>
      <c r="AA14">
        <v>-9.7478124539775948</v>
      </c>
      <c r="AB14">
        <v>1.6563109709875969</v>
      </c>
      <c r="AC14">
        <v>22.19886869610631</v>
      </c>
      <c r="AD14">
        <v>-25.70544728438097</v>
      </c>
      <c r="AE14">
        <v>-3.186980067391147</v>
      </c>
      <c r="AF14">
        <v>12.158224467439</v>
      </c>
      <c r="AG14">
        <v>-35.968726698102202</v>
      </c>
    </row>
    <row r="15" spans="1:33" x14ac:dyDescent="0.25">
      <c r="A15">
        <v>-2.8770428755353241</v>
      </c>
      <c r="B15">
        <v>-12.15983739654896</v>
      </c>
      <c r="C15">
        <v>-35.630969891509892</v>
      </c>
      <c r="D15">
        <v>2.023012108533051</v>
      </c>
      <c r="E15">
        <v>-21.85412622357628</v>
      </c>
      <c r="F15">
        <v>-25.112087556698221</v>
      </c>
      <c r="G15">
        <v>-2.0068258504720911</v>
      </c>
      <c r="H15">
        <v>-29.31088456159419</v>
      </c>
      <c r="I15">
        <v>-9.3914209338073018</v>
      </c>
      <c r="J15">
        <v>8.2708139758303467</v>
      </c>
      <c r="K15">
        <v>-22.436104382713491</v>
      </c>
      <c r="L15">
        <v>-11.200483363843169</v>
      </c>
      <c r="M15">
        <v>13.14024571334155</v>
      </c>
      <c r="N15">
        <v>-13.849690161980471</v>
      </c>
      <c r="O15">
        <v>0.25019658884428247</v>
      </c>
      <c r="P15">
        <v>14.98401052645637</v>
      </c>
      <c r="Q15">
        <v>0.58124221416985777</v>
      </c>
      <c r="R15">
        <v>4.4964110640708803</v>
      </c>
      <c r="S15">
        <v>13.005647804846779</v>
      </c>
      <c r="T15">
        <v>14.916828836200059</v>
      </c>
      <c r="U15">
        <v>-0.20041485896681799</v>
      </c>
      <c r="V15">
        <v>8.0331404258100321</v>
      </c>
      <c r="W15">
        <v>23.144602398914589</v>
      </c>
      <c r="X15">
        <v>-11.93132617084277</v>
      </c>
      <c r="Y15">
        <v>-2.2991979635612809</v>
      </c>
      <c r="Z15">
        <v>29.770997726165881</v>
      </c>
      <c r="AA15">
        <v>-9.8503011860234153</v>
      </c>
      <c r="AB15">
        <v>1.6708796398548711</v>
      </c>
      <c r="AC15">
        <v>22.173497961776661</v>
      </c>
      <c r="AD15">
        <v>-25.734152478566141</v>
      </c>
      <c r="AE15">
        <v>-3.1693892575502929</v>
      </c>
      <c r="AF15">
        <v>12.139460546860979</v>
      </c>
      <c r="AG15">
        <v>-35.997806816129312</v>
      </c>
    </row>
    <row r="16" spans="1:33" x14ac:dyDescent="0.25">
      <c r="A16">
        <v>-2.8847148806615661</v>
      </c>
      <c r="B16">
        <v>-12.143880800425981</v>
      </c>
      <c r="C16">
        <v>-35.602159788486283</v>
      </c>
      <c r="D16">
        <v>2.0139355157923782</v>
      </c>
      <c r="E16">
        <v>-21.837547619123821</v>
      </c>
      <c r="F16">
        <v>-25.083282233017059</v>
      </c>
      <c r="G16">
        <v>-1.9861482680136771</v>
      </c>
      <c r="H16">
        <v>-29.308672697330021</v>
      </c>
      <c r="I16">
        <v>-9.3736556659926578</v>
      </c>
      <c r="J16">
        <v>8.2679667589078853</v>
      </c>
      <c r="K16">
        <v>-22.41717484550011</v>
      </c>
      <c r="L16">
        <v>-11.1708759118461</v>
      </c>
      <c r="M16">
        <v>13.147219344999669</v>
      </c>
      <c r="N16">
        <v>-13.82351827752659</v>
      </c>
      <c r="O16">
        <v>0.26883398954855758</v>
      </c>
      <c r="P16">
        <v>14.98398613495721</v>
      </c>
      <c r="Q16">
        <v>0.60266937749289562</v>
      </c>
      <c r="R16">
        <v>4.5141915641160679</v>
      </c>
      <c r="S16">
        <v>13.01003239687666</v>
      </c>
      <c r="T16">
        <v>14.93679224200767</v>
      </c>
      <c r="U16">
        <v>-0.18759597405282061</v>
      </c>
      <c r="V16">
        <v>8.0355961165418499</v>
      </c>
      <c r="W16">
        <v>23.16314107403819</v>
      </c>
      <c r="X16">
        <v>-11.92152006238522</v>
      </c>
      <c r="Y16">
        <v>-2.3061660307125011</v>
      </c>
      <c r="Z16">
        <v>29.829612049058031</v>
      </c>
      <c r="AA16">
        <v>-9.7913648830643503</v>
      </c>
      <c r="AB16">
        <v>1.6587255776755609</v>
      </c>
      <c r="AC16">
        <v>22.191527629561559</v>
      </c>
      <c r="AD16">
        <v>-25.713125516528059</v>
      </c>
      <c r="AE16">
        <v>-3.1446744850743289</v>
      </c>
      <c r="AF16">
        <v>12.15336429408246</v>
      </c>
      <c r="AG16">
        <v>-35.995772607293873</v>
      </c>
    </row>
    <row r="17" spans="1:33" x14ac:dyDescent="0.25">
      <c r="A17">
        <v>-2.8587746744686129</v>
      </c>
      <c r="B17">
        <v>-12.159720795390211</v>
      </c>
      <c r="C17">
        <v>-35.606979628740959</v>
      </c>
      <c r="D17">
        <v>2.0448412326161982</v>
      </c>
      <c r="E17">
        <v>-21.852371405560749</v>
      </c>
      <c r="F17">
        <v>-25.089100474438691</v>
      </c>
      <c r="G17">
        <v>-1.9506813112341621</v>
      </c>
      <c r="H17">
        <v>-29.322925861041131</v>
      </c>
      <c r="I17">
        <v>-9.3465835662690946</v>
      </c>
      <c r="J17">
        <v>8.2923809403053497</v>
      </c>
      <c r="K17">
        <v>-22.43269290819633</v>
      </c>
      <c r="L17">
        <v>-11.16810749419453</v>
      </c>
      <c r="M17">
        <v>13.168289891304889</v>
      </c>
      <c r="N17">
        <v>-13.844747159073391</v>
      </c>
      <c r="O17">
        <v>0.27460068405725663</v>
      </c>
      <c r="P17">
        <v>15.011315247256571</v>
      </c>
      <c r="Q17">
        <v>0.58247944803188245</v>
      </c>
      <c r="R17">
        <v>4.5215091824147873</v>
      </c>
      <c r="S17">
        <v>13.02973374476665</v>
      </c>
      <c r="T17">
        <v>14.92442031716992</v>
      </c>
      <c r="U17">
        <v>-0.1721721583897704</v>
      </c>
      <c r="V17">
        <v>8.0574834959815487</v>
      </c>
      <c r="W17">
        <v>23.148555834717371</v>
      </c>
      <c r="X17">
        <v>-11.90845134075845</v>
      </c>
      <c r="Y17">
        <v>-2.3229952214413361</v>
      </c>
      <c r="Z17">
        <v>29.744153059358879</v>
      </c>
      <c r="AA17">
        <v>-9.7739808645868926</v>
      </c>
      <c r="AB17">
        <v>1.685642638679905</v>
      </c>
      <c r="AC17">
        <v>22.17948983702032</v>
      </c>
      <c r="AD17">
        <v>-25.711695701775241</v>
      </c>
      <c r="AE17">
        <v>-3.1466226397129522</v>
      </c>
      <c r="AF17">
        <v>12.13611000939245</v>
      </c>
      <c r="AG17">
        <v>-35.982385288250612</v>
      </c>
    </row>
    <row r="18" spans="1:33" x14ac:dyDescent="0.25">
      <c r="A18">
        <v>-2.8779110390369489</v>
      </c>
      <c r="B18">
        <v>-12.166424072200019</v>
      </c>
      <c r="C18">
        <v>-35.484560587677123</v>
      </c>
      <c r="D18">
        <v>2.0214459578861028</v>
      </c>
      <c r="E18">
        <v>-21.86059516128185</v>
      </c>
      <c r="F18">
        <v>-24.960427444705712</v>
      </c>
      <c r="G18">
        <v>-1.9645827437961529</v>
      </c>
      <c r="H18">
        <v>-29.33290993430732</v>
      </c>
      <c r="I18">
        <v>-9.2174563537562797</v>
      </c>
      <c r="J18">
        <v>8.2714880047337811</v>
      </c>
      <c r="K18">
        <v>-22.440527652116511</v>
      </c>
      <c r="L18">
        <v>-11.04694503097938</v>
      </c>
      <c r="M18">
        <v>13.1443311196661</v>
      </c>
      <c r="N18">
        <v>-13.847339525016119</v>
      </c>
      <c r="O18">
        <v>0.39895921515967808</v>
      </c>
      <c r="P18">
        <v>14.994736177948679</v>
      </c>
      <c r="Q18">
        <v>0.5824225834219513</v>
      </c>
      <c r="R18">
        <v>4.6419555215066586</v>
      </c>
      <c r="S18">
        <v>13.01784346808391</v>
      </c>
      <c r="T18">
        <v>14.92102812133297</v>
      </c>
      <c r="U18">
        <v>-6.3026044112280744E-2</v>
      </c>
      <c r="V18">
        <v>8.0443016234466196</v>
      </c>
      <c r="W18">
        <v>23.148381926356571</v>
      </c>
      <c r="X18">
        <v>-11.79213355399321</v>
      </c>
      <c r="Y18">
        <v>-2.3275682326411489</v>
      </c>
      <c r="Z18">
        <v>29.740756627332679</v>
      </c>
      <c r="AA18">
        <v>-9.6787557847833359</v>
      </c>
      <c r="AB18">
        <v>1.670777112088633</v>
      </c>
      <c r="AC18">
        <v>22.173270863597299</v>
      </c>
      <c r="AD18">
        <v>-25.594054067524191</v>
      </c>
      <c r="AE18">
        <v>-3.1726642887579999</v>
      </c>
      <c r="AF18">
        <v>12.130584870646031</v>
      </c>
      <c r="AG18">
        <v>-35.860588133599293</v>
      </c>
    </row>
    <row r="19" spans="1:33" x14ac:dyDescent="0.25">
      <c r="A19">
        <v>-2.8425315306412742</v>
      </c>
      <c r="B19">
        <v>-12.16416846924221</v>
      </c>
      <c r="C19">
        <v>-35.756118796003562</v>
      </c>
      <c r="D19">
        <v>2.0544425408961469</v>
      </c>
      <c r="E19">
        <v>-21.852811661953229</v>
      </c>
      <c r="F19">
        <v>-25.229514676834029</v>
      </c>
      <c r="G19">
        <v>-1.960939887354102</v>
      </c>
      <c r="H19">
        <v>-29.311840605977331</v>
      </c>
      <c r="I19">
        <v>-9.5170723998567439</v>
      </c>
      <c r="J19">
        <v>8.304874123596008</v>
      </c>
      <c r="K19">
        <v>-22.432782577785371</v>
      </c>
      <c r="L19">
        <v>-11.32277744534227</v>
      </c>
      <c r="M19">
        <v>13.17946862862501</v>
      </c>
      <c r="N19">
        <v>-13.842962731057369</v>
      </c>
      <c r="O19">
        <v>0.1157019671027264</v>
      </c>
      <c r="P19">
        <v>15.02619297643454</v>
      </c>
      <c r="Q19">
        <v>0.58423814713383904</v>
      </c>
      <c r="R19">
        <v>4.3616552380228253</v>
      </c>
      <c r="S19">
        <v>13.046655363703371</v>
      </c>
      <c r="T19">
        <v>14.917384454703541</v>
      </c>
      <c r="U19">
        <v>-0.3365784396910243</v>
      </c>
      <c r="V19">
        <v>8.0715352604781874</v>
      </c>
      <c r="W19">
        <v>23.14242187385166</v>
      </c>
      <c r="X19">
        <v>-12.06636065888428</v>
      </c>
      <c r="Y19">
        <v>-2.2409370691081079</v>
      </c>
      <c r="Z19">
        <v>29.83284894421287</v>
      </c>
      <c r="AA19">
        <v>-9.9564032930322064</v>
      </c>
      <c r="AB19">
        <v>1.705484058160206</v>
      </c>
      <c r="AC19">
        <v>22.168455103195711</v>
      </c>
      <c r="AD19">
        <v>-25.868006520117749</v>
      </c>
      <c r="AE19">
        <v>-3.0920186964609679</v>
      </c>
      <c r="AF19">
        <v>12.135340986263641</v>
      </c>
      <c r="AG19">
        <v>-36.151378129732521</v>
      </c>
    </row>
    <row r="20" spans="1:33" x14ac:dyDescent="0.25">
      <c r="A20">
        <v>-2.8560975861580862</v>
      </c>
      <c r="B20">
        <v>-12.176224213368309</v>
      </c>
      <c r="C20">
        <v>-35.67577807306121</v>
      </c>
      <c r="D20">
        <v>2.0423479258479129</v>
      </c>
      <c r="E20">
        <v>-21.86597396718199</v>
      </c>
      <c r="F20">
        <v>-25.152069036127202</v>
      </c>
      <c r="G20">
        <v>-1.981339901051915</v>
      </c>
      <c r="H20">
        <v>-29.320627321855721</v>
      </c>
      <c r="I20">
        <v>-9.4121112281046777</v>
      </c>
      <c r="J20">
        <v>8.2901851173589804</v>
      </c>
      <c r="K20">
        <v>-22.448602207778521</v>
      </c>
      <c r="L20">
        <v>-11.23827781899487</v>
      </c>
      <c r="M20">
        <v>13.16972907542851</v>
      </c>
      <c r="N20">
        <v>-13.853038114059061</v>
      </c>
      <c r="O20">
        <v>0.1973208288286088</v>
      </c>
      <c r="P20">
        <v>15.012578440624351</v>
      </c>
      <c r="Q20">
        <v>0.57919697334055265</v>
      </c>
      <c r="R20">
        <v>4.4474875821902824</v>
      </c>
      <c r="S20">
        <v>13.0350698320263</v>
      </c>
      <c r="T20">
        <v>14.90909130009965</v>
      </c>
      <c r="U20">
        <v>-0.26092828798198647</v>
      </c>
      <c r="V20">
        <v>8.0654917277639537</v>
      </c>
      <c r="W20">
        <v>23.14084022329676</v>
      </c>
      <c r="X20">
        <v>-11.991707924608241</v>
      </c>
      <c r="Y20">
        <v>-2.2576729876795731</v>
      </c>
      <c r="Z20">
        <v>29.802084767589481</v>
      </c>
      <c r="AA20">
        <v>-9.8741548201954963</v>
      </c>
      <c r="AB20">
        <v>1.6871560887720629</v>
      </c>
      <c r="AC20">
        <v>22.16352181131392</v>
      </c>
      <c r="AD20">
        <v>-25.786483649059178</v>
      </c>
      <c r="AE20">
        <v>-3.1102728194818252</v>
      </c>
      <c r="AF20">
        <v>12.12779585659794</v>
      </c>
      <c r="AG20">
        <v>-36.0675953425514</v>
      </c>
    </row>
    <row r="21" spans="1:33" x14ac:dyDescent="0.25">
      <c r="A21">
        <v>-2.8958374168280661</v>
      </c>
      <c r="B21">
        <v>-12.16113338210549</v>
      </c>
      <c r="C21">
        <v>-35.637326909463127</v>
      </c>
      <c r="D21">
        <v>2.0013478304019379</v>
      </c>
      <c r="E21">
        <v>-21.855183967997011</v>
      </c>
      <c r="F21">
        <v>-25.109754310530381</v>
      </c>
      <c r="G21">
        <v>-2.015779322617556</v>
      </c>
      <c r="H21">
        <v>-29.311102746503551</v>
      </c>
      <c r="I21">
        <v>-9.3903790351323444</v>
      </c>
      <c r="J21">
        <v>8.249038062300734</v>
      </c>
      <c r="K21">
        <v>-22.432305765951831</v>
      </c>
      <c r="L21">
        <v>-11.193382201961541</v>
      </c>
      <c r="M21">
        <v>13.129960685528999</v>
      </c>
      <c r="N21">
        <v>-13.84025988616696</v>
      </c>
      <c r="O21">
        <v>0.24263241749833669</v>
      </c>
      <c r="P21">
        <v>14.974394085535639</v>
      </c>
      <c r="Q21">
        <v>0.58614466624050177</v>
      </c>
      <c r="R21">
        <v>4.4853382284593124</v>
      </c>
      <c r="S21">
        <v>12.9948734004738</v>
      </c>
      <c r="T21">
        <v>14.92328688469466</v>
      </c>
      <c r="U21">
        <v>-0.211117383721767</v>
      </c>
      <c r="V21">
        <v>8.0241086603435523</v>
      </c>
      <c r="W21">
        <v>23.15092972857153</v>
      </c>
      <c r="X21">
        <v>-11.94857898882484</v>
      </c>
      <c r="Y21">
        <v>-2.3056043757031479</v>
      </c>
      <c r="Z21">
        <v>29.819300205784192</v>
      </c>
      <c r="AA21">
        <v>-9.8213780657607614</v>
      </c>
      <c r="AB21">
        <v>1.6440697090456771</v>
      </c>
      <c r="AC21">
        <v>22.17653756073479</v>
      </c>
      <c r="AD21">
        <v>-25.7359931633348</v>
      </c>
      <c r="AE21">
        <v>-3.154808963858049</v>
      </c>
      <c r="AF21">
        <v>12.13779396902923</v>
      </c>
      <c r="AG21">
        <v>-36.026553777861118</v>
      </c>
    </row>
    <row r="22" spans="1:33" x14ac:dyDescent="0.25">
      <c r="A22">
        <v>-2.840893007083658</v>
      </c>
      <c r="B22">
        <v>-12.178817986708109</v>
      </c>
      <c r="C22">
        <v>-35.641248506096758</v>
      </c>
      <c r="D22">
        <v>2.056286011088106</v>
      </c>
      <c r="E22">
        <v>-21.865240705762609</v>
      </c>
      <c r="F22">
        <v>-25.11547148231649</v>
      </c>
      <c r="G22">
        <v>-1.9636274008458769</v>
      </c>
      <c r="H22">
        <v>-29.331501497311159</v>
      </c>
      <c r="I22">
        <v>-9.3910764077238138</v>
      </c>
      <c r="J22">
        <v>8.3020203996363477</v>
      </c>
      <c r="K22">
        <v>-22.44822462453735</v>
      </c>
      <c r="L22">
        <v>-11.204784680284289</v>
      </c>
      <c r="M22">
        <v>13.18036703667565</v>
      </c>
      <c r="N22">
        <v>-13.85745089820333</v>
      </c>
      <c r="O22">
        <v>0.24361643204025191</v>
      </c>
      <c r="P22">
        <v>15.017373489510071</v>
      </c>
      <c r="Q22">
        <v>0.57134874004424674</v>
      </c>
      <c r="R22">
        <v>4.4883791630181182</v>
      </c>
      <c r="S22">
        <v>13.04558916538279</v>
      </c>
      <c r="T22">
        <v>14.91309577093252</v>
      </c>
      <c r="U22">
        <v>-0.2143553967391707</v>
      </c>
      <c r="V22">
        <v>8.0695960358051337</v>
      </c>
      <c r="W22">
        <v>23.137016074208411</v>
      </c>
      <c r="X22">
        <v>-11.949350053846469</v>
      </c>
      <c r="Y22">
        <v>-2.327150860035442</v>
      </c>
      <c r="Z22">
        <v>29.72310019830983</v>
      </c>
      <c r="AA22">
        <v>-9.8175875877706407</v>
      </c>
      <c r="AB22">
        <v>1.698832029617215</v>
      </c>
      <c r="AC22">
        <v>22.164363303976959</v>
      </c>
      <c r="AD22">
        <v>-25.745790234604431</v>
      </c>
      <c r="AE22">
        <v>-3.1334313648590459</v>
      </c>
      <c r="AF22">
        <v>12.1204512506123</v>
      </c>
      <c r="AG22">
        <v>-36.010230104528887</v>
      </c>
    </row>
    <row r="23" spans="1:33" x14ac:dyDescent="0.25">
      <c r="A23">
        <v>-2.846188821158798</v>
      </c>
      <c r="B23">
        <v>-12.141215674734401</v>
      </c>
      <c r="C23">
        <v>-35.657000914280289</v>
      </c>
      <c r="D23">
        <v>2.048126516549321</v>
      </c>
      <c r="E23">
        <v>-21.841560980481759</v>
      </c>
      <c r="F23">
        <v>-25.134263532445772</v>
      </c>
      <c r="G23">
        <v>-1.9420831972114281</v>
      </c>
      <c r="H23">
        <v>-29.307832532424939</v>
      </c>
      <c r="I23">
        <v>-9.411893265659879</v>
      </c>
      <c r="J23">
        <v>8.2981513233347339</v>
      </c>
      <c r="K23">
        <v>-22.418038256155551</v>
      </c>
      <c r="L23">
        <v>-11.229243647541789</v>
      </c>
      <c r="M23">
        <v>13.177364063779629</v>
      </c>
      <c r="N23">
        <v>-13.83307666419017</v>
      </c>
      <c r="O23">
        <v>0.21887509447736339</v>
      </c>
      <c r="P23">
        <v>15.01818296833307</v>
      </c>
      <c r="Q23">
        <v>0.59838713694298495</v>
      </c>
      <c r="R23">
        <v>4.4633700564627858</v>
      </c>
      <c r="S23">
        <v>13.03912693646739</v>
      </c>
      <c r="T23">
        <v>14.93283043777072</v>
      </c>
      <c r="U23">
        <v>-0.23126674461694921</v>
      </c>
      <c r="V23">
        <v>8.0699524229011299</v>
      </c>
      <c r="W23">
        <v>23.16115047966402</v>
      </c>
      <c r="X23">
        <v>-11.968998749242649</v>
      </c>
      <c r="Y23">
        <v>-2.3057352611000161</v>
      </c>
      <c r="Z23">
        <v>29.75091424153597</v>
      </c>
      <c r="AA23">
        <v>-9.8570601799688458</v>
      </c>
      <c r="AB23">
        <v>1.698836796608258</v>
      </c>
      <c r="AC23">
        <v>22.18906207716508</v>
      </c>
      <c r="AD23">
        <v>-25.761658476886289</v>
      </c>
      <c r="AE23">
        <v>-3.1445308237351308</v>
      </c>
      <c r="AF23">
        <v>12.152557148148279</v>
      </c>
      <c r="AG23">
        <v>-36.027529741319192</v>
      </c>
    </row>
    <row r="24" spans="1:33" x14ac:dyDescent="0.25">
      <c r="A24">
        <v>-2.8270765205425801</v>
      </c>
      <c r="B24">
        <v>-12.133378664456149</v>
      </c>
      <c r="C24">
        <v>-35.601051777397707</v>
      </c>
      <c r="D24">
        <v>2.0628274559462638</v>
      </c>
      <c r="E24">
        <v>-21.828567634870161</v>
      </c>
      <c r="F24">
        <v>-25.079696874378811</v>
      </c>
      <c r="G24">
        <v>-1.966004018460402</v>
      </c>
      <c r="H24">
        <v>-29.281684318432259</v>
      </c>
      <c r="I24">
        <v>-9.3538174276442625</v>
      </c>
      <c r="J24">
        <v>8.3137862750550049</v>
      </c>
      <c r="K24">
        <v>-22.410725762621102</v>
      </c>
      <c r="L24">
        <v>-11.164985956534601</v>
      </c>
      <c r="M24">
        <v>13.185869901221279</v>
      </c>
      <c r="N24">
        <v>-13.828030180852039</v>
      </c>
      <c r="O24">
        <v>0.28341834382162823</v>
      </c>
      <c r="P24">
        <v>15.030380669665441</v>
      </c>
      <c r="Q24">
        <v>0.60125782964642516</v>
      </c>
      <c r="R24">
        <v>4.5260686694342152</v>
      </c>
      <c r="S24">
        <v>13.05410651792443</v>
      </c>
      <c r="T24">
        <v>14.940840298132921</v>
      </c>
      <c r="U24">
        <v>-0.1655414345989108</v>
      </c>
      <c r="V24">
        <v>8.078097465794233</v>
      </c>
      <c r="W24">
        <v>23.167212929924741</v>
      </c>
      <c r="X24">
        <v>-11.90093684582517</v>
      </c>
      <c r="Y24">
        <v>-2.335833800548579</v>
      </c>
      <c r="Z24">
        <v>29.738614639560979</v>
      </c>
      <c r="AA24">
        <v>-9.7570836694906369</v>
      </c>
      <c r="AB24">
        <v>1.7149846018603441</v>
      </c>
      <c r="AC24">
        <v>22.204107610169451</v>
      </c>
      <c r="AD24">
        <v>-25.700953822483179</v>
      </c>
      <c r="AE24">
        <v>-3.118364576694201</v>
      </c>
      <c r="AF24">
        <v>12.16191644335855</v>
      </c>
      <c r="AG24">
        <v>-35.971757713864108</v>
      </c>
    </row>
    <row r="25" spans="1:33" x14ac:dyDescent="0.25">
      <c r="A25">
        <v>-2.8767783227691202</v>
      </c>
      <c r="B25">
        <v>-12.17935360101991</v>
      </c>
      <c r="C25">
        <v>-35.635063960286082</v>
      </c>
      <c r="D25">
        <v>2.0185383656149032</v>
      </c>
      <c r="E25">
        <v>-21.869538319809351</v>
      </c>
      <c r="F25">
        <v>-25.111668787665799</v>
      </c>
      <c r="G25">
        <v>-2.0141370081068541</v>
      </c>
      <c r="H25">
        <v>-29.316892263516191</v>
      </c>
      <c r="I25">
        <v>-9.3903552371806427</v>
      </c>
      <c r="J25">
        <v>8.267348184375555</v>
      </c>
      <c r="K25">
        <v>-22.446857803735149</v>
      </c>
      <c r="L25">
        <v>-11.19729832589929</v>
      </c>
      <c r="M25">
        <v>13.146622299540759</v>
      </c>
      <c r="N25">
        <v>-13.856347987090761</v>
      </c>
      <c r="O25">
        <v>0.2443431168203265</v>
      </c>
      <c r="P25">
        <v>14.98963888025667</v>
      </c>
      <c r="Q25">
        <v>0.57402986767701325</v>
      </c>
      <c r="R25">
        <v>4.4876187077378393</v>
      </c>
      <c r="S25">
        <v>13.01419701058291</v>
      </c>
      <c r="T25">
        <v>14.91123281384651</v>
      </c>
      <c r="U25">
        <v>-0.2122683617275847</v>
      </c>
      <c r="V25">
        <v>8.0392671601669718</v>
      </c>
      <c r="W25">
        <v>23.139904997901901</v>
      </c>
      <c r="X25">
        <v>-11.940273614001081</v>
      </c>
      <c r="Y25">
        <v>-2.3151206170356078</v>
      </c>
      <c r="Z25">
        <v>29.773951112776391</v>
      </c>
      <c r="AA25">
        <v>-9.8058286047451606</v>
      </c>
      <c r="AB25">
        <v>1.661320635688369</v>
      </c>
      <c r="AC25">
        <v>22.168024026844829</v>
      </c>
      <c r="AD25">
        <v>-25.735134239199621</v>
      </c>
      <c r="AE25">
        <v>-3.136064584920188</v>
      </c>
      <c r="AF25">
        <v>12.134125261058839</v>
      </c>
      <c r="AG25">
        <v>-36.025463870880799</v>
      </c>
    </row>
    <row r="26" spans="1:33" x14ac:dyDescent="0.25">
      <c r="A26">
        <v>-2.8591207152247899</v>
      </c>
      <c r="B26">
        <v>-12.18739447876502</v>
      </c>
      <c r="C26">
        <v>-35.646369239069273</v>
      </c>
      <c r="D26">
        <v>2.0384199627427879</v>
      </c>
      <c r="E26">
        <v>-21.878299425868718</v>
      </c>
      <c r="F26">
        <v>-25.120660119072831</v>
      </c>
      <c r="G26">
        <v>-1.973230191931957</v>
      </c>
      <c r="H26">
        <v>-29.32719459436958</v>
      </c>
      <c r="I26">
        <v>-9.3731032081848369</v>
      </c>
      <c r="J26">
        <v>8.2901613853326026</v>
      </c>
      <c r="K26">
        <v>-22.456274445718218</v>
      </c>
      <c r="L26">
        <v>-11.204875352706649</v>
      </c>
      <c r="M26">
        <v>13.163870947453789</v>
      </c>
      <c r="N26">
        <v>-13.869196652776621</v>
      </c>
      <c r="O26">
        <v>0.233686759236404</v>
      </c>
      <c r="P26">
        <v>15.012280001152369</v>
      </c>
      <c r="Q26">
        <v>0.56169049359252099</v>
      </c>
      <c r="R26">
        <v>4.4764247195822051</v>
      </c>
      <c r="S26">
        <v>13.028220840335351</v>
      </c>
      <c r="T26">
        <v>14.89947151437646</v>
      </c>
      <c r="U26">
        <v>-0.21691665625837689</v>
      </c>
      <c r="V26">
        <v>8.061967364827364</v>
      </c>
      <c r="W26">
        <v>23.12933552066071</v>
      </c>
      <c r="X26">
        <v>-11.95927171069923</v>
      </c>
      <c r="Y26">
        <v>-2.2993477570069949</v>
      </c>
      <c r="Z26">
        <v>29.757371315970062</v>
      </c>
      <c r="AA26">
        <v>-9.8492207826242186</v>
      </c>
      <c r="AB26">
        <v>1.693021078312988</v>
      </c>
      <c r="AC26">
        <v>22.149792646934738</v>
      </c>
      <c r="AD26">
        <v>-25.757635864760289</v>
      </c>
      <c r="AE26">
        <v>-3.138912881460115</v>
      </c>
      <c r="AF26">
        <v>12.110328792796279</v>
      </c>
      <c r="AG26">
        <v>-36.021749113250827</v>
      </c>
    </row>
    <row r="27" spans="1:33" x14ac:dyDescent="0.25">
      <c r="A27">
        <v>-2.8598571984090739</v>
      </c>
      <c r="B27">
        <v>-12.16784006202187</v>
      </c>
      <c r="C27">
        <v>-35.641270910041797</v>
      </c>
      <c r="D27">
        <v>2.0424992903295802</v>
      </c>
      <c r="E27">
        <v>-21.859239221857688</v>
      </c>
      <c r="F27">
        <v>-25.122951934450889</v>
      </c>
      <c r="G27">
        <v>-1.988088767788261</v>
      </c>
      <c r="H27">
        <v>-29.300555522202679</v>
      </c>
      <c r="I27">
        <v>-9.3836883672246216</v>
      </c>
      <c r="J27">
        <v>8.2875751539872304</v>
      </c>
      <c r="K27">
        <v>-22.434912875297041</v>
      </c>
      <c r="L27">
        <v>-11.202064946404869</v>
      </c>
      <c r="M27">
        <v>13.169221871792541</v>
      </c>
      <c r="N27">
        <v>-13.844437672854969</v>
      </c>
      <c r="O27">
        <v>0.23674863981592151</v>
      </c>
      <c r="P27">
        <v>15.01006698117213</v>
      </c>
      <c r="Q27">
        <v>0.58178007510350482</v>
      </c>
      <c r="R27">
        <v>4.4730138775268884</v>
      </c>
      <c r="S27">
        <v>13.04072047710526</v>
      </c>
      <c r="T27">
        <v>14.91591866403218</v>
      </c>
      <c r="U27">
        <v>-0.23523731629149219</v>
      </c>
      <c r="V27">
        <v>8.064399909317487</v>
      </c>
      <c r="W27">
        <v>23.144880966037949</v>
      </c>
      <c r="X27">
        <v>-11.96358639724591</v>
      </c>
      <c r="Y27">
        <v>-2.290222498194777</v>
      </c>
      <c r="Z27">
        <v>29.808257160088761</v>
      </c>
      <c r="AA27">
        <v>-9.8363676624838661</v>
      </c>
      <c r="AB27">
        <v>1.6827163795324329</v>
      </c>
      <c r="AC27">
        <v>22.165970622391669</v>
      </c>
      <c r="AD27">
        <v>-25.757774514132091</v>
      </c>
      <c r="AE27">
        <v>-3.1182152497118518</v>
      </c>
      <c r="AF27">
        <v>12.12567990050816</v>
      </c>
      <c r="AG27">
        <v>-36.037876048381023</v>
      </c>
    </row>
    <row r="28" spans="1:33" x14ac:dyDescent="0.25">
      <c r="A28">
        <v>-2.8842774177174668</v>
      </c>
      <c r="B28">
        <v>-12.144968347586451</v>
      </c>
      <c r="C28">
        <v>-35.631375835126427</v>
      </c>
      <c r="D28">
        <v>2.019544621510132</v>
      </c>
      <c r="E28">
        <v>-21.843539999919191</v>
      </c>
      <c r="F28">
        <v>-25.117064300067359</v>
      </c>
      <c r="G28">
        <v>-2.0077403847731081</v>
      </c>
      <c r="H28">
        <v>-29.286439461480441</v>
      </c>
      <c r="I28">
        <v>-9.3588133266486544</v>
      </c>
      <c r="J28">
        <v>8.2666457651656717</v>
      </c>
      <c r="K28">
        <v>-22.42627720648975</v>
      </c>
      <c r="L28">
        <v>-11.1995301697425</v>
      </c>
      <c r="M28">
        <v>13.142209191734141</v>
      </c>
      <c r="N28">
        <v>-13.836502961789989</v>
      </c>
      <c r="O28">
        <v>0.24247030724436061</v>
      </c>
      <c r="P28">
        <v>14.993942921290159</v>
      </c>
      <c r="Q28">
        <v>0.5929784544377964</v>
      </c>
      <c r="R28">
        <v>4.4899436647590782</v>
      </c>
      <c r="S28">
        <v>13.00858496105888</v>
      </c>
      <c r="T28">
        <v>14.932482646659199</v>
      </c>
      <c r="U28">
        <v>-0.2087403218016384</v>
      </c>
      <c r="V28">
        <v>8.0337092968485209</v>
      </c>
      <c r="W28">
        <v>23.162549515529768</v>
      </c>
      <c r="X28">
        <v>-11.93990730094024</v>
      </c>
      <c r="Y28">
        <v>-2.3179625380473601</v>
      </c>
      <c r="Z28">
        <v>29.79074977670788</v>
      </c>
      <c r="AA28">
        <v>-9.8312169218732439</v>
      </c>
      <c r="AB28">
        <v>1.665471455369552</v>
      </c>
      <c r="AC28">
        <v>22.190258322868491</v>
      </c>
      <c r="AD28">
        <v>-25.736998766710681</v>
      </c>
      <c r="AE28">
        <v>-3.183271924087911</v>
      </c>
      <c r="AF28">
        <v>12.14908518215926</v>
      </c>
      <c r="AG28">
        <v>-36.001942685962973</v>
      </c>
    </row>
    <row r="29" spans="1:33" x14ac:dyDescent="0.25">
      <c r="A29">
        <v>-2.871266261506157</v>
      </c>
      <c r="B29">
        <v>-12.17192128144986</v>
      </c>
      <c r="C29">
        <v>-35.619013191778798</v>
      </c>
      <c r="D29">
        <v>2.0262674870363249</v>
      </c>
      <c r="E29">
        <v>-21.866822472030378</v>
      </c>
      <c r="F29">
        <v>-25.099335778017149</v>
      </c>
      <c r="G29">
        <v>-1.9935683527781221</v>
      </c>
      <c r="H29">
        <v>-29.313660089746161</v>
      </c>
      <c r="I29">
        <v>-9.3548624660194193</v>
      </c>
      <c r="J29">
        <v>8.281942198658081</v>
      </c>
      <c r="K29">
        <v>-22.44781153713777</v>
      </c>
      <c r="L29">
        <v>-11.192135024353959</v>
      </c>
      <c r="M29">
        <v>13.153681920275091</v>
      </c>
      <c r="N29">
        <v>-13.85666626753032</v>
      </c>
      <c r="O29">
        <v>0.25642413363962818</v>
      </c>
      <c r="P29">
        <v>14.99630830041416</v>
      </c>
      <c r="Q29">
        <v>0.57443643414387457</v>
      </c>
      <c r="R29">
        <v>4.5005188505788576</v>
      </c>
      <c r="S29">
        <v>13.02513199524134</v>
      </c>
      <c r="T29">
        <v>14.909519296577111</v>
      </c>
      <c r="U29">
        <v>-0.19787508804655299</v>
      </c>
      <c r="V29">
        <v>8.0437031437878783</v>
      </c>
      <c r="W29">
        <v>23.137702638025409</v>
      </c>
      <c r="X29">
        <v>-11.927156676048529</v>
      </c>
      <c r="Y29">
        <v>-2.2787487397506672</v>
      </c>
      <c r="Z29">
        <v>29.76756123401378</v>
      </c>
      <c r="AA29">
        <v>-9.8359746941083852</v>
      </c>
      <c r="AB29">
        <v>1.681309466218849</v>
      </c>
      <c r="AC29">
        <v>22.16364772167444</v>
      </c>
      <c r="AD29">
        <v>-25.72780831129224</v>
      </c>
      <c r="AE29">
        <v>-3.1654641723957551</v>
      </c>
      <c r="AF29">
        <v>12.1243528955317</v>
      </c>
      <c r="AG29">
        <v>-35.991427173642627</v>
      </c>
    </row>
    <row r="30" spans="1:33" x14ac:dyDescent="0.25">
      <c r="A30">
        <v>-2.8726756202235459</v>
      </c>
      <c r="B30">
        <v>-12.153217819153451</v>
      </c>
      <c r="C30">
        <v>-35.709511656252253</v>
      </c>
      <c r="D30">
        <v>2.0268233386293861</v>
      </c>
      <c r="E30">
        <v>-21.85107599894144</v>
      </c>
      <c r="F30">
        <v>-25.191400342744611</v>
      </c>
      <c r="G30">
        <v>-1.9902262141411431</v>
      </c>
      <c r="H30">
        <v>-29.300431135810051</v>
      </c>
      <c r="I30">
        <v>-9.4449488341341148</v>
      </c>
      <c r="J30">
        <v>8.27518631720306</v>
      </c>
      <c r="K30">
        <v>-22.430813971465842</v>
      </c>
      <c r="L30">
        <v>-11.27623781695466</v>
      </c>
      <c r="M30">
        <v>13.1492043850172</v>
      </c>
      <c r="N30">
        <v>-13.84360529658176</v>
      </c>
      <c r="O30">
        <v>0.16999174901879499</v>
      </c>
      <c r="P30">
        <v>14.99496506331975</v>
      </c>
      <c r="Q30">
        <v>0.58697975932202473</v>
      </c>
      <c r="R30">
        <v>4.4135207981359557</v>
      </c>
      <c r="S30">
        <v>13.017005813475791</v>
      </c>
      <c r="T30">
        <v>14.92582739556137</v>
      </c>
      <c r="U30">
        <v>-0.27950475195615182</v>
      </c>
      <c r="V30">
        <v>8.0424722978958023</v>
      </c>
      <c r="W30">
        <v>23.150587862172461</v>
      </c>
      <c r="X30">
        <v>-12.01696681463025</v>
      </c>
      <c r="Y30">
        <v>-2.338727917084102</v>
      </c>
      <c r="Z30">
        <v>29.7408659990461</v>
      </c>
      <c r="AA30">
        <v>-9.8975421767346923</v>
      </c>
      <c r="AB30">
        <v>1.671857450613953</v>
      </c>
      <c r="AC30">
        <v>22.18074180400313</v>
      </c>
      <c r="AD30">
        <v>-25.814175142373159</v>
      </c>
      <c r="AE30">
        <v>-3.1718364210773089</v>
      </c>
      <c r="AF30">
        <v>12.14039984100763</v>
      </c>
      <c r="AG30">
        <v>-36.079776400770648</v>
      </c>
    </row>
    <row r="31" spans="1:33" x14ac:dyDescent="0.25">
      <c r="A31">
        <v>-2.8732527947867692</v>
      </c>
      <c r="B31">
        <v>-12.14225796681872</v>
      </c>
      <c r="C31">
        <v>-35.60229793381157</v>
      </c>
      <c r="D31">
        <v>2.0257034691969369</v>
      </c>
      <c r="E31">
        <v>-21.836992515339979</v>
      </c>
      <c r="F31">
        <v>-25.083986662131331</v>
      </c>
      <c r="G31">
        <v>-1.973218955799044</v>
      </c>
      <c r="H31">
        <v>-29.256005865011272</v>
      </c>
      <c r="I31">
        <v>-9.2585370791920347</v>
      </c>
      <c r="J31">
        <v>8.2822096791246249</v>
      </c>
      <c r="K31">
        <v>-22.414652569622589</v>
      </c>
      <c r="L31">
        <v>-11.173394217884599</v>
      </c>
      <c r="M31">
        <v>13.157706789804109</v>
      </c>
      <c r="N31">
        <v>-13.82727703653085</v>
      </c>
      <c r="O31">
        <v>0.27649448317953679</v>
      </c>
      <c r="P31">
        <v>14.99955423560086</v>
      </c>
      <c r="Q31">
        <v>0.59713276585482544</v>
      </c>
      <c r="R31">
        <v>4.5182341744777386</v>
      </c>
      <c r="S31">
        <v>13.019073669631659</v>
      </c>
      <c r="T31">
        <v>14.941607136121711</v>
      </c>
      <c r="U31">
        <v>-0.17191432584364641</v>
      </c>
      <c r="V31">
        <v>8.0410772569064406</v>
      </c>
      <c r="W31">
        <v>23.170897089045141</v>
      </c>
      <c r="X31">
        <v>-11.9057404618401</v>
      </c>
      <c r="Y31">
        <v>-2.3284484349990362</v>
      </c>
      <c r="Z31">
        <v>29.764607502558199</v>
      </c>
      <c r="AA31">
        <v>-9.7834718780569681</v>
      </c>
      <c r="AB31">
        <v>1.668273386090803</v>
      </c>
      <c r="AC31">
        <v>22.195494318603199</v>
      </c>
      <c r="AD31">
        <v>-25.702500289577252</v>
      </c>
      <c r="AE31">
        <v>-3.1808016293580579</v>
      </c>
      <c r="AF31">
        <v>12.154100775917479</v>
      </c>
      <c r="AG31">
        <v>-35.968622999812112</v>
      </c>
    </row>
    <row r="32" spans="1:33" x14ac:dyDescent="0.25">
      <c r="A32">
        <v>-2.920818900399837</v>
      </c>
      <c r="B32">
        <v>-12.159141061292861</v>
      </c>
      <c r="C32">
        <v>-35.635500162801662</v>
      </c>
      <c r="D32">
        <v>1.981419893562288</v>
      </c>
      <c r="E32">
        <v>-21.85587632772782</v>
      </c>
      <c r="F32">
        <v>-25.115489322199849</v>
      </c>
      <c r="G32">
        <v>-2.0588024432276781</v>
      </c>
      <c r="H32">
        <v>-29.3113738758464</v>
      </c>
      <c r="I32">
        <v>-9.3993125418721828</v>
      </c>
      <c r="J32">
        <v>8.228346435655018</v>
      </c>
      <c r="K32">
        <v>-22.43797783848283</v>
      </c>
      <c r="L32">
        <v>-11.203689165559149</v>
      </c>
      <c r="M32">
        <v>13.107757031896931</v>
      </c>
      <c r="N32">
        <v>-13.848586860039349</v>
      </c>
      <c r="O32">
        <v>0.2367738086078415</v>
      </c>
      <c r="P32">
        <v>14.95755735210526</v>
      </c>
      <c r="Q32">
        <v>0.58122065688171831</v>
      </c>
      <c r="R32">
        <v>4.4855022239901423</v>
      </c>
      <c r="S32">
        <v>12.97666190880156</v>
      </c>
      <c r="T32">
        <v>14.91942681385977</v>
      </c>
      <c r="U32">
        <v>-0.21055391093115891</v>
      </c>
      <c r="V32">
        <v>8.004722569576014</v>
      </c>
      <c r="W32">
        <v>23.14533315833463</v>
      </c>
      <c r="X32">
        <v>-11.947245721800931</v>
      </c>
      <c r="Y32">
        <v>-2.356248203907656</v>
      </c>
      <c r="Z32">
        <v>29.769632607763619</v>
      </c>
      <c r="AA32">
        <v>-9.8198604734133017</v>
      </c>
      <c r="AB32">
        <v>1.622372136545351</v>
      </c>
      <c r="AC32">
        <v>22.17420341780651</v>
      </c>
      <c r="AD32">
        <v>-25.735317661404359</v>
      </c>
      <c r="AE32">
        <v>-3.1817818725534508</v>
      </c>
      <c r="AF32">
        <v>12.13830414828872</v>
      </c>
      <c r="AG32">
        <v>-36.019495625096383</v>
      </c>
    </row>
    <row r="33" spans="1:33" x14ac:dyDescent="0.25">
      <c r="A33">
        <v>-2.8595977125668419</v>
      </c>
      <c r="B33">
        <v>-12.148627099413419</v>
      </c>
      <c r="C33">
        <v>-35.673757072593219</v>
      </c>
      <c r="D33">
        <v>2.038149063936689</v>
      </c>
      <c r="E33">
        <v>-21.848364296294982</v>
      </c>
      <c r="F33">
        <v>-25.152954528369751</v>
      </c>
      <c r="G33">
        <v>-1.9911277143868991</v>
      </c>
      <c r="H33">
        <v>-29.303480392965501</v>
      </c>
      <c r="I33">
        <v>-9.4258449706426433</v>
      </c>
      <c r="J33">
        <v>8.2886134055937681</v>
      </c>
      <c r="K33">
        <v>-22.42701214826538</v>
      </c>
      <c r="L33">
        <v>-11.238214588109299</v>
      </c>
      <c r="M33">
        <v>13.163794765533829</v>
      </c>
      <c r="N33">
        <v>-13.834565694192881</v>
      </c>
      <c r="O33">
        <v>0.20319922543036559</v>
      </c>
      <c r="P33">
        <v>15.00502103153848</v>
      </c>
      <c r="Q33">
        <v>0.5936357754218039</v>
      </c>
      <c r="R33">
        <v>4.4475708072357207</v>
      </c>
      <c r="S33">
        <v>13.02572787909129</v>
      </c>
      <c r="T33">
        <v>14.929242148001761</v>
      </c>
      <c r="U33">
        <v>-0.24782678536705841</v>
      </c>
      <c r="V33">
        <v>8.0572293157399031</v>
      </c>
      <c r="W33">
        <v>23.15807439521722</v>
      </c>
      <c r="X33">
        <v>-11.985471879727131</v>
      </c>
      <c r="Y33">
        <v>-2.3165210746703351</v>
      </c>
      <c r="Z33">
        <v>29.77589719280131</v>
      </c>
      <c r="AA33">
        <v>-9.8558330032726893</v>
      </c>
      <c r="AB33">
        <v>1.6819964304867909</v>
      </c>
      <c r="AC33">
        <v>22.18576558374636</v>
      </c>
      <c r="AD33">
        <v>-25.782610107581899</v>
      </c>
      <c r="AE33">
        <v>-3.1364214621376618</v>
      </c>
      <c r="AF33">
        <v>12.141781260317121</v>
      </c>
      <c r="AG33">
        <v>-36.054607065805897</v>
      </c>
    </row>
    <row r="34" spans="1:33" x14ac:dyDescent="0.25">
      <c r="A34">
        <v>-2.8944869429926681</v>
      </c>
      <c r="B34">
        <v>-12.15590437425244</v>
      </c>
      <c r="C34">
        <v>-35.670215686292629</v>
      </c>
      <c r="D34">
        <v>2.0053630763508732</v>
      </c>
      <c r="E34">
        <v>-21.855230678657161</v>
      </c>
      <c r="F34">
        <v>-25.147161282499031</v>
      </c>
      <c r="G34">
        <v>-2.0035697167742099</v>
      </c>
      <c r="H34">
        <v>-29.317612088653831</v>
      </c>
      <c r="I34">
        <v>-9.4206716974263287</v>
      </c>
      <c r="J34">
        <v>8.252007399446498</v>
      </c>
      <c r="K34">
        <v>-22.43714453150783</v>
      </c>
      <c r="L34">
        <v>-11.23724073052019</v>
      </c>
      <c r="M34">
        <v>13.13210007436667</v>
      </c>
      <c r="N34">
        <v>-13.843872113295349</v>
      </c>
      <c r="O34">
        <v>0.2077816788913722</v>
      </c>
      <c r="P34">
        <v>14.97706437744192</v>
      </c>
      <c r="Q34">
        <v>0.58171957626524939</v>
      </c>
      <c r="R34">
        <v>4.4501912433187254</v>
      </c>
      <c r="S34">
        <v>12.999080708920721</v>
      </c>
      <c r="T34">
        <v>14.926737073650949</v>
      </c>
      <c r="U34">
        <v>-0.2457547774313795</v>
      </c>
      <c r="V34">
        <v>8.0231552643948572</v>
      </c>
      <c r="W34">
        <v>23.14432616464163</v>
      </c>
      <c r="X34">
        <v>-11.97594643745531</v>
      </c>
      <c r="Y34">
        <v>-2.336674399274703</v>
      </c>
      <c r="Z34">
        <v>29.757953648863658</v>
      </c>
      <c r="AA34">
        <v>-9.8582815438241091</v>
      </c>
      <c r="AB34">
        <v>1.654820677676454</v>
      </c>
      <c r="AC34">
        <v>22.178776422439</v>
      </c>
      <c r="AD34">
        <v>-25.778090996501319</v>
      </c>
      <c r="AE34">
        <v>-3.1835784292131488</v>
      </c>
      <c r="AF34">
        <v>12.138851527529461</v>
      </c>
      <c r="AG34">
        <v>-36.044603931935512</v>
      </c>
    </row>
    <row r="35" spans="1:33" x14ac:dyDescent="0.25">
      <c r="A35">
        <v>-2.8944869429926681</v>
      </c>
      <c r="B35">
        <v>-12.15590437425244</v>
      </c>
      <c r="C35">
        <v>-35.670215686292629</v>
      </c>
      <c r="D35">
        <v>2.0053630763508732</v>
      </c>
      <c r="E35">
        <v>-21.855230678657161</v>
      </c>
      <c r="F35">
        <v>-25.147161282499031</v>
      </c>
      <c r="G35">
        <v>-2.0035697167742099</v>
      </c>
      <c r="H35">
        <v>-29.317612088653831</v>
      </c>
      <c r="I35">
        <v>-9.4206716974263287</v>
      </c>
      <c r="J35">
        <v>8.252007399446498</v>
      </c>
      <c r="K35">
        <v>-22.43714453150783</v>
      </c>
      <c r="L35">
        <v>-11.23724073052019</v>
      </c>
      <c r="M35">
        <v>13.13210007436667</v>
      </c>
      <c r="N35">
        <v>-13.843872113295349</v>
      </c>
      <c r="O35">
        <v>0.2077816788913722</v>
      </c>
      <c r="P35">
        <v>14.97706437744192</v>
      </c>
      <c r="Q35">
        <v>0.58171957626524939</v>
      </c>
      <c r="R35">
        <v>4.4501912433187254</v>
      </c>
      <c r="S35">
        <v>12.999080708920721</v>
      </c>
      <c r="T35">
        <v>14.926737073650949</v>
      </c>
      <c r="U35">
        <v>-0.2457547774313795</v>
      </c>
      <c r="V35">
        <v>8.0231552643948572</v>
      </c>
      <c r="W35">
        <v>23.14432616464163</v>
      </c>
      <c r="X35">
        <v>-11.97594643745531</v>
      </c>
      <c r="Y35">
        <v>-2.336674399274703</v>
      </c>
      <c r="Z35">
        <v>29.757953648863658</v>
      </c>
      <c r="AA35">
        <v>-9.8582815438241091</v>
      </c>
      <c r="AB35">
        <v>1.654820677676454</v>
      </c>
      <c r="AC35">
        <v>22.178776422439</v>
      </c>
      <c r="AD35">
        <v>-25.778090996501319</v>
      </c>
      <c r="AE35">
        <v>-3.1835784292131488</v>
      </c>
      <c r="AF35">
        <v>12.138851527529461</v>
      </c>
      <c r="AG35">
        <v>-36.044603931935512</v>
      </c>
    </row>
    <row r="36" spans="1:33" x14ac:dyDescent="0.25">
      <c r="A36">
        <v>-2.8485465592843942</v>
      </c>
      <c r="B36">
        <v>-12.173217858252601</v>
      </c>
      <c r="C36">
        <v>-35.646450334266689</v>
      </c>
      <c r="D36">
        <v>2.043679224740524</v>
      </c>
      <c r="E36">
        <v>-21.865913658178702</v>
      </c>
      <c r="F36">
        <v>-25.12215027839029</v>
      </c>
      <c r="G36">
        <v>-1.957896222070262</v>
      </c>
      <c r="H36">
        <v>-29.325443366304409</v>
      </c>
      <c r="I36">
        <v>-9.4122835970415277</v>
      </c>
      <c r="J36">
        <v>8.2888773435280623</v>
      </c>
      <c r="K36">
        <v>-22.44442169115165</v>
      </c>
      <c r="L36">
        <v>-11.21084522175798</v>
      </c>
      <c r="M36">
        <v>13.16513919733722</v>
      </c>
      <c r="N36">
        <v>-13.85973374416325</v>
      </c>
      <c r="O36">
        <v>0.23331275281626601</v>
      </c>
      <c r="P36">
        <v>15.01704649267846</v>
      </c>
      <c r="Q36">
        <v>0.57370321337609831</v>
      </c>
      <c r="R36">
        <v>4.4690370779507766</v>
      </c>
      <c r="S36">
        <v>13.038629917436641</v>
      </c>
      <c r="T36">
        <v>14.913417172572959</v>
      </c>
      <c r="U36">
        <v>-0.22574982547479289</v>
      </c>
      <c r="V36">
        <v>8.0690739831038094</v>
      </c>
      <c r="W36">
        <v>23.138196409880521</v>
      </c>
      <c r="X36">
        <v>-11.960149933893289</v>
      </c>
      <c r="Y36">
        <v>-2.3261918179109662</v>
      </c>
      <c r="Z36">
        <v>29.744855896094862</v>
      </c>
      <c r="AA36">
        <v>-9.830252732135909</v>
      </c>
      <c r="AB36">
        <v>1.692585966411805</v>
      </c>
      <c r="AC36">
        <v>22.16230485117271</v>
      </c>
      <c r="AD36">
        <v>-25.754845261000359</v>
      </c>
      <c r="AE36">
        <v>-3.1329201180353832</v>
      </c>
      <c r="AF36">
        <v>12.126559795493421</v>
      </c>
      <c r="AG36">
        <v>-36.025778091104641</v>
      </c>
    </row>
    <row r="37" spans="1:33" x14ac:dyDescent="0.25">
      <c r="A37">
        <v>-2.90742386134621</v>
      </c>
      <c r="B37">
        <v>-12.169270313742039</v>
      </c>
      <c r="C37">
        <v>-35.567974143710472</v>
      </c>
      <c r="D37">
        <v>1.9875411949893531</v>
      </c>
      <c r="E37">
        <v>-21.86278094180145</v>
      </c>
      <c r="F37">
        <v>-25.04742905510518</v>
      </c>
      <c r="G37">
        <v>-2.055295623270307</v>
      </c>
      <c r="H37">
        <v>-29.301465749307521</v>
      </c>
      <c r="I37">
        <v>-9.3124364010585357</v>
      </c>
      <c r="J37">
        <v>8.2319326036918881</v>
      </c>
      <c r="K37">
        <v>-22.440405656839651</v>
      </c>
      <c r="L37">
        <v>-11.12923122644361</v>
      </c>
      <c r="M37">
        <v>13.120452106727489</v>
      </c>
      <c r="N37">
        <v>-13.84922336134883</v>
      </c>
      <c r="O37">
        <v>0.3058492907369974</v>
      </c>
      <c r="P37">
        <v>14.955540539210929</v>
      </c>
      <c r="Q37">
        <v>0.58288619513683548</v>
      </c>
      <c r="R37">
        <v>4.5529015540069686</v>
      </c>
      <c r="S37">
        <v>12.98478143732936</v>
      </c>
      <c r="T37">
        <v>14.91293537482434</v>
      </c>
      <c r="U37">
        <v>-0.14578522965234339</v>
      </c>
      <c r="V37">
        <v>8.0135006181441781</v>
      </c>
      <c r="W37">
        <v>23.141371242489029</v>
      </c>
      <c r="X37">
        <v>-11.882619585178251</v>
      </c>
      <c r="Y37">
        <v>-2.3644638733158878</v>
      </c>
      <c r="Z37">
        <v>29.768711833550299</v>
      </c>
      <c r="AA37">
        <v>-9.7429775977116666</v>
      </c>
      <c r="AB37">
        <v>1.635663543378119</v>
      </c>
      <c r="AC37">
        <v>22.165973051829049</v>
      </c>
      <c r="AD37">
        <v>-25.682075119755911</v>
      </c>
      <c r="AE37">
        <v>-3.1651880492964501</v>
      </c>
      <c r="AF37">
        <v>12.12671248337416</v>
      </c>
      <c r="AG37">
        <v>-35.958057581846788</v>
      </c>
    </row>
    <row r="38" spans="1:33" x14ac:dyDescent="0.25">
      <c r="A38">
        <v>-2.848809982617198</v>
      </c>
      <c r="B38">
        <v>-12.142680307591331</v>
      </c>
      <c r="C38">
        <v>-35.628329528765278</v>
      </c>
      <c r="D38">
        <v>2.04857936355336</v>
      </c>
      <c r="E38">
        <v>-21.837365653295429</v>
      </c>
      <c r="F38">
        <v>-25.106338022445058</v>
      </c>
      <c r="G38">
        <v>-1.964989170220006</v>
      </c>
      <c r="H38">
        <v>-29.288160073416389</v>
      </c>
      <c r="I38">
        <v>-9.3638057912933235</v>
      </c>
      <c r="J38">
        <v>8.2970362427006474</v>
      </c>
      <c r="K38">
        <v>-22.418482495360411</v>
      </c>
      <c r="L38">
        <v>-11.191184452421369</v>
      </c>
      <c r="M38">
        <v>13.169402807686931</v>
      </c>
      <c r="N38">
        <v>-13.82316709694795</v>
      </c>
      <c r="O38">
        <v>0.26052124680388999</v>
      </c>
      <c r="P38">
        <v>15.01330762842767</v>
      </c>
      <c r="Q38">
        <v>0.60250428606985618</v>
      </c>
      <c r="R38">
        <v>4.4982115580475082</v>
      </c>
      <c r="S38">
        <v>13.04002641492351</v>
      </c>
      <c r="T38">
        <v>14.94128787521559</v>
      </c>
      <c r="U38">
        <v>-0.20887831334085941</v>
      </c>
      <c r="V38">
        <v>8.0625111118542634</v>
      </c>
      <c r="W38">
        <v>23.163307872464639</v>
      </c>
      <c r="X38">
        <v>-11.9392508456547</v>
      </c>
      <c r="Y38">
        <v>-2.2937944836767419</v>
      </c>
      <c r="Z38">
        <v>29.785164143140339</v>
      </c>
      <c r="AA38">
        <v>-9.8364602485741024</v>
      </c>
      <c r="AB38">
        <v>1.6960869048354359</v>
      </c>
      <c r="AC38">
        <v>22.194421593664671</v>
      </c>
      <c r="AD38">
        <v>-25.734890055397589</v>
      </c>
      <c r="AE38">
        <v>-3.1426197460852379</v>
      </c>
      <c r="AF38">
        <v>12.15101897993198</v>
      </c>
      <c r="AG38">
        <v>-36.000636292497973</v>
      </c>
    </row>
    <row r="39" spans="1:33" x14ac:dyDescent="0.25">
      <c r="A39">
        <v>-2.8627920283064441</v>
      </c>
      <c r="B39">
        <v>-12.180603016849879</v>
      </c>
      <c r="C39">
        <v>-35.648025850951562</v>
      </c>
      <c r="D39">
        <v>2.0368217261603099</v>
      </c>
      <c r="E39">
        <v>-21.870650124453402</v>
      </c>
      <c r="F39">
        <v>-25.124070549195551</v>
      </c>
      <c r="G39">
        <v>-1.9867558270128329</v>
      </c>
      <c r="H39">
        <v>-29.328370616895569</v>
      </c>
      <c r="I39">
        <v>-9.4081073458713398</v>
      </c>
      <c r="J39">
        <v>8.2826604545607196</v>
      </c>
      <c r="K39">
        <v>-22.44796698068166</v>
      </c>
      <c r="L39">
        <v>-11.20937249767672</v>
      </c>
      <c r="M39">
        <v>13.15908024416658</v>
      </c>
      <c r="N39">
        <v>-13.85311060510605</v>
      </c>
      <c r="O39">
        <v>0.23006510687367049</v>
      </c>
      <c r="P39">
        <v>15.007707751716779</v>
      </c>
      <c r="Q39">
        <v>0.57592748946386552</v>
      </c>
      <c r="R39">
        <v>4.4737535059359033</v>
      </c>
      <c r="S39">
        <v>13.029302163262431</v>
      </c>
      <c r="T39">
        <v>14.91046464830635</v>
      </c>
      <c r="U39">
        <v>-0.22999360157909271</v>
      </c>
      <c r="V39">
        <v>8.0564411192887775</v>
      </c>
      <c r="W39">
        <v>23.13305636102027</v>
      </c>
      <c r="X39">
        <v>-11.96259904548079</v>
      </c>
      <c r="Y39">
        <v>-2.2377777671574228</v>
      </c>
      <c r="Z39">
        <v>29.825106238896339</v>
      </c>
      <c r="AA39">
        <v>-9.8487440240422757</v>
      </c>
      <c r="AB39">
        <v>1.686506270448191</v>
      </c>
      <c r="AC39">
        <v>22.16211910610166</v>
      </c>
      <c r="AD39">
        <v>-25.762330945793071</v>
      </c>
      <c r="AE39">
        <v>-3.1136326875916929</v>
      </c>
      <c r="AF39">
        <v>12.125972378187569</v>
      </c>
      <c r="AG39">
        <v>-36.044271420107947</v>
      </c>
    </row>
    <row r="40" spans="1:33" x14ac:dyDescent="0.25">
      <c r="A40">
        <v>-2.895473725776228</v>
      </c>
      <c r="B40">
        <v>-12.200398517227111</v>
      </c>
      <c r="C40">
        <v>-35.649671477002798</v>
      </c>
      <c r="D40">
        <v>2.0030330143350241</v>
      </c>
      <c r="E40">
        <v>-21.89285188927154</v>
      </c>
      <c r="F40">
        <v>-25.11665854868572</v>
      </c>
      <c r="G40">
        <v>-2.0134693019962411</v>
      </c>
      <c r="H40">
        <v>-29.34026737414554</v>
      </c>
      <c r="I40">
        <v>-9.3810947006192684</v>
      </c>
      <c r="J40">
        <v>8.24897390035499</v>
      </c>
      <c r="K40">
        <v>-22.46664974810254</v>
      </c>
      <c r="L40">
        <v>-11.20017417862884</v>
      </c>
      <c r="M40">
        <v>13.1349045243151</v>
      </c>
      <c r="N40">
        <v>-13.87239890666997</v>
      </c>
      <c r="O40">
        <v>0.23415667305439669</v>
      </c>
      <c r="P40">
        <v>14.97447972147374</v>
      </c>
      <c r="Q40">
        <v>0.55305193281813947</v>
      </c>
      <c r="R40">
        <v>4.4740750277161636</v>
      </c>
      <c r="S40">
        <v>13.00134436741337</v>
      </c>
      <c r="T40">
        <v>14.890462993601339</v>
      </c>
      <c r="U40">
        <v>-0.22856635470940209</v>
      </c>
      <c r="V40">
        <v>8.0280864599104333</v>
      </c>
      <c r="W40">
        <v>23.1191222337706</v>
      </c>
      <c r="X40">
        <v>-11.963311054756639</v>
      </c>
      <c r="Y40">
        <v>-2.291767107364246</v>
      </c>
      <c r="Z40">
        <v>29.808321688324661</v>
      </c>
      <c r="AA40">
        <v>-9.8437966431031079</v>
      </c>
      <c r="AB40">
        <v>1.653585229669257</v>
      </c>
      <c r="AC40">
        <v>22.14133803941305</v>
      </c>
      <c r="AD40">
        <v>-25.756640786426111</v>
      </c>
      <c r="AE40">
        <v>-3.148544745272662</v>
      </c>
      <c r="AF40">
        <v>12.10546252738119</v>
      </c>
      <c r="AG40">
        <v>-36.042413290345657</v>
      </c>
    </row>
    <row r="41" spans="1:33" x14ac:dyDescent="0.25">
      <c r="A41">
        <v>-2.8845983197368881</v>
      </c>
      <c r="B41">
        <v>-12.1492530541419</v>
      </c>
      <c r="C41">
        <v>-35.692172937413247</v>
      </c>
      <c r="D41">
        <v>2.022554201704041</v>
      </c>
      <c r="E41">
        <v>-21.846530483004042</v>
      </c>
      <c r="F41">
        <v>-25.17501319023776</v>
      </c>
      <c r="G41">
        <v>-1.997784172169349</v>
      </c>
      <c r="H41">
        <v>-29.29407592306136</v>
      </c>
      <c r="I41">
        <v>-9.4322027857455097</v>
      </c>
      <c r="J41">
        <v>8.2719096229819264</v>
      </c>
      <c r="K41">
        <v>-22.424387042909231</v>
      </c>
      <c r="L41">
        <v>-11.26230952749712</v>
      </c>
      <c r="M41">
        <v>13.148342059231901</v>
      </c>
      <c r="N41">
        <v>-13.83869864509383</v>
      </c>
      <c r="O41">
        <v>0.18308705299806149</v>
      </c>
      <c r="P41">
        <v>14.99406793088151</v>
      </c>
      <c r="Q41">
        <v>0.5915259074116519</v>
      </c>
      <c r="R41">
        <v>4.4281266159504309</v>
      </c>
      <c r="S41">
        <v>13.012402380274921</v>
      </c>
      <c r="T41">
        <v>14.92869511614464</v>
      </c>
      <c r="U41">
        <v>-0.26703510898756733</v>
      </c>
      <c r="V41">
        <v>8.0396699336019477</v>
      </c>
      <c r="W41">
        <v>23.160953121215091</v>
      </c>
      <c r="X41">
        <v>-12.000614759329279</v>
      </c>
      <c r="Y41">
        <v>-2.3181940326407728</v>
      </c>
      <c r="Z41">
        <v>29.764228057299999</v>
      </c>
      <c r="AA41">
        <v>-9.8950215964194843</v>
      </c>
      <c r="AB41">
        <v>1.664925019512683</v>
      </c>
      <c r="AC41">
        <v>22.186759332387201</v>
      </c>
      <c r="AD41">
        <v>-25.79912254822985</v>
      </c>
      <c r="AE41">
        <v>-3.1719229025674811</v>
      </c>
      <c r="AF41">
        <v>12.146030815513059</v>
      </c>
      <c r="AG41">
        <v>-36.063482152841956</v>
      </c>
    </row>
    <row r="42" spans="1:33" x14ac:dyDescent="0.25">
      <c r="A42">
        <v>-2.8205019604570398</v>
      </c>
      <c r="B42">
        <v>-12.185717169481361</v>
      </c>
      <c r="C42">
        <v>-35.604780340004787</v>
      </c>
      <c r="D42">
        <v>2.0713564314786388</v>
      </c>
      <c r="E42">
        <v>-21.879046051875068</v>
      </c>
      <c r="F42">
        <v>-25.074924753598641</v>
      </c>
      <c r="G42">
        <v>-1.9571902376978609</v>
      </c>
      <c r="H42">
        <v>-29.33251884658565</v>
      </c>
      <c r="I42">
        <v>-9.3615516724969474</v>
      </c>
      <c r="J42">
        <v>8.3165414125575268</v>
      </c>
      <c r="K42">
        <v>-22.452700318657239</v>
      </c>
      <c r="L42">
        <v>-11.16722098799103</v>
      </c>
      <c r="M42">
        <v>13.196168881904541</v>
      </c>
      <c r="N42">
        <v>-13.86321705870165</v>
      </c>
      <c r="O42">
        <v>0.27223034620471859</v>
      </c>
      <c r="P42">
        <v>15.037255643054991</v>
      </c>
      <c r="Q42">
        <v>0.56801134319659774</v>
      </c>
      <c r="R42">
        <v>4.5169037012513993</v>
      </c>
      <c r="S42">
        <v>13.05574130169046</v>
      </c>
      <c r="T42">
        <v>14.903145400930759</v>
      </c>
      <c r="U42">
        <v>-0.18146489965893761</v>
      </c>
      <c r="V42">
        <v>8.0891438099454707</v>
      </c>
      <c r="W42">
        <v>23.127374446962659</v>
      </c>
      <c r="X42">
        <v>-11.919200458461651</v>
      </c>
      <c r="Y42">
        <v>-2.2748905244196491</v>
      </c>
      <c r="Z42">
        <v>29.748263442166181</v>
      </c>
      <c r="AA42">
        <v>-9.7907502925821728</v>
      </c>
      <c r="AB42">
        <v>1.717410861585684</v>
      </c>
      <c r="AC42">
        <v>22.14892117797033</v>
      </c>
      <c r="AD42">
        <v>-25.715207335409719</v>
      </c>
      <c r="AE42">
        <v>-3.0958618199647181</v>
      </c>
      <c r="AF42">
        <v>12.108651167923741</v>
      </c>
      <c r="AG42">
        <v>-35.990496291346908</v>
      </c>
    </row>
    <row r="43" spans="1:33" x14ac:dyDescent="0.25">
      <c r="A43">
        <v>-2.8513188419230571</v>
      </c>
      <c r="B43">
        <v>-12.170535612411291</v>
      </c>
      <c r="C43">
        <v>-35.561491054201973</v>
      </c>
      <c r="D43">
        <v>2.049834028565451</v>
      </c>
      <c r="E43">
        <v>-21.86320316573908</v>
      </c>
      <c r="F43">
        <v>-25.043285499914841</v>
      </c>
      <c r="G43">
        <v>-1.9749298311192121</v>
      </c>
      <c r="H43">
        <v>-29.32018930272455</v>
      </c>
      <c r="I43">
        <v>-9.3301515959954777</v>
      </c>
      <c r="J43">
        <v>8.2896772243908572</v>
      </c>
      <c r="K43">
        <v>-22.442329129784142</v>
      </c>
      <c r="L43">
        <v>-11.120281104134961</v>
      </c>
      <c r="M43">
        <v>13.167434131002249</v>
      </c>
      <c r="N43">
        <v>-13.84868726180761</v>
      </c>
      <c r="O43">
        <v>0.31857614403241818</v>
      </c>
      <c r="P43">
        <v>15.01611050287454</v>
      </c>
      <c r="Q43">
        <v>0.58338676039231041</v>
      </c>
      <c r="R43">
        <v>4.5579767782094649</v>
      </c>
      <c r="S43">
        <v>13.038807260830939</v>
      </c>
      <c r="T43">
        <v>14.918862389858541</v>
      </c>
      <c r="U43">
        <v>-0.14023909944635801</v>
      </c>
      <c r="V43">
        <v>8.0659485462715992</v>
      </c>
      <c r="W43">
        <v>23.144672407145219</v>
      </c>
      <c r="X43">
        <v>-11.877917470566439</v>
      </c>
      <c r="Y43">
        <v>-2.284866723739035</v>
      </c>
      <c r="Z43">
        <v>29.790204659494322</v>
      </c>
      <c r="AA43">
        <v>-9.7524896619337831</v>
      </c>
      <c r="AB43">
        <v>1.689558254795632</v>
      </c>
      <c r="AC43">
        <v>22.167931490697271</v>
      </c>
      <c r="AD43">
        <v>-25.672839799246059</v>
      </c>
      <c r="AE43">
        <v>-3.1122630627679619</v>
      </c>
      <c r="AF43">
        <v>12.12460484495673</v>
      </c>
      <c r="AG43">
        <v>-35.952396996212308</v>
      </c>
    </row>
    <row r="44" spans="1:33" x14ac:dyDescent="0.25">
      <c r="A44">
        <v>-2.8387820162759252</v>
      </c>
      <c r="B44">
        <v>-12.176875288292401</v>
      </c>
      <c r="C44">
        <v>-35.623790470268368</v>
      </c>
      <c r="D44">
        <v>2.0525531079913151</v>
      </c>
      <c r="E44">
        <v>-21.873554950896949</v>
      </c>
      <c r="F44">
        <v>-25.096985191808169</v>
      </c>
      <c r="G44">
        <v>-1.958750974702798</v>
      </c>
      <c r="H44">
        <v>-29.33375963963481</v>
      </c>
      <c r="I44">
        <v>-9.3882094758997852</v>
      </c>
      <c r="J44">
        <v>8.3010549216225122</v>
      </c>
      <c r="K44">
        <v>-22.45417221469987</v>
      </c>
      <c r="L44">
        <v>-11.185621568524549</v>
      </c>
      <c r="M44">
        <v>13.183754329331659</v>
      </c>
      <c r="N44">
        <v>-13.86721916406842</v>
      </c>
      <c r="O44">
        <v>0.25778261395768348</v>
      </c>
      <c r="P44">
        <v>15.024746520684969</v>
      </c>
      <c r="Q44">
        <v>0.56323385642759527</v>
      </c>
      <c r="R44">
        <v>4.4990475932667078</v>
      </c>
      <c r="S44">
        <v>13.04431570112936</v>
      </c>
      <c r="T44">
        <v>14.899056512532789</v>
      </c>
      <c r="U44">
        <v>-0.19568968628432509</v>
      </c>
      <c r="V44">
        <v>8.0711389793241093</v>
      </c>
      <c r="W44">
        <v>23.126203105922791</v>
      </c>
      <c r="X44">
        <v>-11.93101686373984</v>
      </c>
      <c r="Y44">
        <v>-2.2873474976094021</v>
      </c>
      <c r="Z44">
        <v>29.738487098957592</v>
      </c>
      <c r="AA44">
        <v>-9.8335635381853024</v>
      </c>
      <c r="AB44">
        <v>1.707369179690879</v>
      </c>
      <c r="AC44">
        <v>22.156899643546112</v>
      </c>
      <c r="AD44">
        <v>-25.729797770080339</v>
      </c>
      <c r="AE44">
        <v>-3.1372680074296748</v>
      </c>
      <c r="AF44">
        <v>12.1121812396932</v>
      </c>
      <c r="AG44">
        <v>-35.992999262494173</v>
      </c>
    </row>
    <row r="45" spans="1:33" x14ac:dyDescent="0.25">
      <c r="A45">
        <v>-2.82723560872628</v>
      </c>
      <c r="B45">
        <v>-12.185647377440111</v>
      </c>
      <c r="C45">
        <v>-35.593648131325217</v>
      </c>
      <c r="D45">
        <v>2.0701045018311022</v>
      </c>
      <c r="E45">
        <v>-21.874073785694101</v>
      </c>
      <c r="F45">
        <v>-25.067102465617761</v>
      </c>
      <c r="G45">
        <v>-1.9537160696394791</v>
      </c>
      <c r="H45">
        <v>-29.314280148173001</v>
      </c>
      <c r="I45">
        <v>-9.3129012735598629</v>
      </c>
      <c r="J45">
        <v>8.3104383859737911</v>
      </c>
      <c r="K45">
        <v>-22.44965491933316</v>
      </c>
      <c r="L45">
        <v>-11.148249640088441</v>
      </c>
      <c r="M45">
        <v>13.18645144193729</v>
      </c>
      <c r="N45">
        <v>-13.85847526465416</v>
      </c>
      <c r="O45">
        <v>0.29360742516525562</v>
      </c>
      <c r="P45">
        <v>15.034576411071651</v>
      </c>
      <c r="Q45">
        <v>0.56790147558378179</v>
      </c>
      <c r="R45">
        <v>4.5270121763332103</v>
      </c>
      <c r="S45">
        <v>13.05487009807222</v>
      </c>
      <c r="T45">
        <v>14.908324985765651</v>
      </c>
      <c r="U45">
        <v>-0.16924820979642871</v>
      </c>
      <c r="V45">
        <v>8.0886278854716682</v>
      </c>
      <c r="W45">
        <v>23.129183082906181</v>
      </c>
      <c r="X45">
        <v>-11.906846225609289</v>
      </c>
      <c r="Y45">
        <v>-2.2713202529737111</v>
      </c>
      <c r="Z45">
        <v>29.752998594479049</v>
      </c>
      <c r="AA45">
        <v>-9.8016088415302107</v>
      </c>
      <c r="AB45">
        <v>1.7130516303369989</v>
      </c>
      <c r="AC45">
        <v>22.155534172703291</v>
      </c>
      <c r="AD45">
        <v>-25.69880495005803</v>
      </c>
      <c r="AE45">
        <v>-3.1141808344909769</v>
      </c>
      <c r="AF45">
        <v>12.11084490110758</v>
      </c>
      <c r="AG45">
        <v>-35.965623196748922</v>
      </c>
    </row>
    <row r="46" spans="1:33" x14ac:dyDescent="0.25">
      <c r="A46">
        <v>-2.8362755787755098</v>
      </c>
      <c r="B46">
        <v>-12.16217934478548</v>
      </c>
      <c r="C46">
        <v>-35.64820676419717</v>
      </c>
      <c r="D46">
        <v>2.0577622127657929</v>
      </c>
      <c r="E46">
        <v>-21.859370513693651</v>
      </c>
      <c r="F46">
        <v>-25.12151790100085</v>
      </c>
      <c r="G46">
        <v>-1.992577788506483</v>
      </c>
      <c r="H46">
        <v>-29.299497249310061</v>
      </c>
      <c r="I46">
        <v>-9.3954080023320294</v>
      </c>
      <c r="J46">
        <v>8.302857391407791</v>
      </c>
      <c r="K46">
        <v>-22.438905761539409</v>
      </c>
      <c r="L46">
        <v>-11.205728296456931</v>
      </c>
      <c r="M46">
        <v>13.175735774290111</v>
      </c>
      <c r="N46">
        <v>-13.84735721361354</v>
      </c>
      <c r="O46">
        <v>0.23613646851452691</v>
      </c>
      <c r="P46">
        <v>15.0293908527592</v>
      </c>
      <c r="Q46">
        <v>0.58616691063312953</v>
      </c>
      <c r="R46">
        <v>4.4746935879665379</v>
      </c>
      <c r="S46">
        <v>13.0454552464352</v>
      </c>
      <c r="T46">
        <v>14.92243883309715</v>
      </c>
      <c r="U46">
        <v>-0.22703468739059041</v>
      </c>
      <c r="V46">
        <v>8.0747403398201367</v>
      </c>
      <c r="W46">
        <v>23.1506453415323</v>
      </c>
      <c r="X46">
        <v>-11.96143581024951</v>
      </c>
      <c r="Y46">
        <v>-2.285592152469996</v>
      </c>
      <c r="Z46">
        <v>29.797882826571421</v>
      </c>
      <c r="AA46">
        <v>-9.8227363273694497</v>
      </c>
      <c r="AB46">
        <v>1.6986355086965581</v>
      </c>
      <c r="AC46">
        <v>22.173706704232298</v>
      </c>
      <c r="AD46">
        <v>-25.75476684357044</v>
      </c>
      <c r="AE46">
        <v>-3.1100035295859172</v>
      </c>
      <c r="AF46">
        <v>12.131806970843501</v>
      </c>
      <c r="AG46">
        <v>-36.033324561606598</v>
      </c>
    </row>
    <row r="47" spans="1:33" x14ac:dyDescent="0.25">
      <c r="A47">
        <v>-2.8931013689909801</v>
      </c>
      <c r="B47">
        <v>-12.144005773413809</v>
      </c>
      <c r="C47">
        <v>-35.66624780696776</v>
      </c>
      <c r="D47">
        <v>2.0079251034938612</v>
      </c>
      <c r="E47">
        <v>-21.836679259894549</v>
      </c>
      <c r="F47">
        <v>-25.147713952759339</v>
      </c>
      <c r="G47">
        <v>-2.0253301607739069</v>
      </c>
      <c r="H47">
        <v>-29.287807672422769</v>
      </c>
      <c r="I47">
        <v>-9.4143887445583818</v>
      </c>
      <c r="J47">
        <v>8.2533298068743797</v>
      </c>
      <c r="K47">
        <v>-22.41936398310326</v>
      </c>
      <c r="L47">
        <v>-11.231098717492969</v>
      </c>
      <c r="M47">
        <v>13.12995349594056</v>
      </c>
      <c r="N47">
        <v>-13.83068201360649</v>
      </c>
      <c r="O47">
        <v>0.21812095881220911</v>
      </c>
      <c r="P47">
        <v>14.981807960208119</v>
      </c>
      <c r="Q47">
        <v>0.59571101299667195</v>
      </c>
      <c r="R47">
        <v>4.4551837994244856</v>
      </c>
      <c r="S47">
        <v>12.997065930362711</v>
      </c>
      <c r="T47">
        <v>14.93679071664087</v>
      </c>
      <c r="U47">
        <v>-0.2372243473461495</v>
      </c>
      <c r="V47">
        <v>8.0257180885649255</v>
      </c>
      <c r="W47">
        <v>23.16183015383336</v>
      </c>
      <c r="X47">
        <v>-11.972796592101769</v>
      </c>
      <c r="Y47">
        <v>-2.3754863704116529</v>
      </c>
      <c r="Z47">
        <v>29.745677733123209</v>
      </c>
      <c r="AA47">
        <v>-9.8361042717009006</v>
      </c>
      <c r="AB47">
        <v>1.6559208618783681</v>
      </c>
      <c r="AC47">
        <v>22.192796876376271</v>
      </c>
      <c r="AD47">
        <v>-25.771757981427431</v>
      </c>
      <c r="AE47">
        <v>-3.1848736209972159</v>
      </c>
      <c r="AF47">
        <v>12.150376414849379</v>
      </c>
      <c r="AG47">
        <v>-36.036393864231407</v>
      </c>
    </row>
    <row r="48" spans="1:33" x14ac:dyDescent="0.25">
      <c r="A48">
        <v>-2.8753141003741969</v>
      </c>
      <c r="B48">
        <v>-12.166476200626761</v>
      </c>
      <c r="C48">
        <v>-35.525196295239141</v>
      </c>
      <c r="D48">
        <v>2.0239438737666231</v>
      </c>
      <c r="E48">
        <v>-21.867618767149501</v>
      </c>
      <c r="F48">
        <v>-25.00708725212932</v>
      </c>
      <c r="G48">
        <v>-2.0048768582519791</v>
      </c>
      <c r="H48">
        <v>-29.29529297931683</v>
      </c>
      <c r="I48">
        <v>-9.2305382413417458</v>
      </c>
      <c r="J48">
        <v>8.2728565477475833</v>
      </c>
      <c r="K48">
        <v>-22.4419377436265</v>
      </c>
      <c r="L48">
        <v>-11.094477094823331</v>
      </c>
      <c r="M48">
        <v>13.15056914883254</v>
      </c>
      <c r="N48">
        <v>-13.85516225887503</v>
      </c>
      <c r="O48">
        <v>0.34942596487560712</v>
      </c>
      <c r="P48">
        <v>14.99679997323512</v>
      </c>
      <c r="Q48">
        <v>0.57304908097957996</v>
      </c>
      <c r="R48">
        <v>4.5977588238892952</v>
      </c>
      <c r="S48">
        <v>13.00780040921245</v>
      </c>
      <c r="T48">
        <v>14.917160849064119</v>
      </c>
      <c r="U48">
        <v>-9.6817141219419867E-2</v>
      </c>
      <c r="V48">
        <v>8.0404139436921778</v>
      </c>
      <c r="W48">
        <v>23.13909965889837</v>
      </c>
      <c r="X48">
        <v>-11.83418297481505</v>
      </c>
      <c r="Y48">
        <v>-2.3714891446943298</v>
      </c>
      <c r="Z48">
        <v>29.71084745303213</v>
      </c>
      <c r="AA48">
        <v>-9.707956980717146</v>
      </c>
      <c r="AB48">
        <v>1.674614784220871</v>
      </c>
      <c r="AC48">
        <v>22.168203378237941</v>
      </c>
      <c r="AD48">
        <v>-25.638342280404181</v>
      </c>
      <c r="AE48">
        <v>-3.1695151882226749</v>
      </c>
      <c r="AF48">
        <v>12.12706221900393</v>
      </c>
      <c r="AG48">
        <v>-35.897686414000333</v>
      </c>
    </row>
    <row r="49" spans="1:33" x14ac:dyDescent="0.25">
      <c r="A49">
        <v>-2.8418381912551598</v>
      </c>
      <c r="B49">
        <v>-12.17420344934418</v>
      </c>
      <c r="C49">
        <v>-35.466831105532883</v>
      </c>
      <c r="D49">
        <v>2.0525232668429272</v>
      </c>
      <c r="E49">
        <v>-21.870631258375109</v>
      </c>
      <c r="F49">
        <v>-24.944424409833079</v>
      </c>
      <c r="G49">
        <v>-1.9363199094883701</v>
      </c>
      <c r="H49">
        <v>-29.350209018901609</v>
      </c>
      <c r="I49">
        <v>-9.2314870106154654</v>
      </c>
      <c r="J49">
        <v>8.3049008912598321</v>
      </c>
      <c r="K49">
        <v>-22.451753433470639</v>
      </c>
      <c r="L49">
        <v>-11.033637042717899</v>
      </c>
      <c r="M49">
        <v>13.179657114191601</v>
      </c>
      <c r="N49">
        <v>-13.860593298404551</v>
      </c>
      <c r="O49">
        <v>0.40711272671979692</v>
      </c>
      <c r="P49">
        <v>15.02347233596697</v>
      </c>
      <c r="Q49">
        <v>0.57094999330619445</v>
      </c>
      <c r="R49">
        <v>4.6529766760734912</v>
      </c>
      <c r="S49">
        <v>13.043518985810209</v>
      </c>
      <c r="T49">
        <v>14.907501079490761</v>
      </c>
      <c r="U49">
        <v>-4.2403757706946273E-2</v>
      </c>
      <c r="V49">
        <v>8.0701627720312974</v>
      </c>
      <c r="W49">
        <v>23.134016141033069</v>
      </c>
      <c r="X49">
        <v>-11.77810637710361</v>
      </c>
      <c r="Y49">
        <v>-2.3215494782246</v>
      </c>
      <c r="Z49">
        <v>29.721081561374181</v>
      </c>
      <c r="AA49">
        <v>-9.6427837301717005</v>
      </c>
      <c r="AB49">
        <v>1.702162718585392</v>
      </c>
      <c r="AC49">
        <v>22.15938319504037</v>
      </c>
      <c r="AD49">
        <v>-25.57897910721849</v>
      </c>
      <c r="AE49">
        <v>-3.138261850094036</v>
      </c>
      <c r="AF49">
        <v>12.119268321017209</v>
      </c>
      <c r="AG49">
        <v>-35.842451665123143</v>
      </c>
    </row>
    <row r="50" spans="1:33" x14ac:dyDescent="0.25">
      <c r="A50">
        <v>-2.8296833633247118</v>
      </c>
      <c r="B50">
        <v>-12.16441113684942</v>
      </c>
      <c r="C50">
        <v>-35.806839646046583</v>
      </c>
      <c r="D50">
        <v>2.067583303457587</v>
      </c>
      <c r="E50">
        <v>-21.857266561088899</v>
      </c>
      <c r="F50">
        <v>-25.281692349543611</v>
      </c>
      <c r="G50">
        <v>-1.9677598869613699</v>
      </c>
      <c r="H50">
        <v>-29.302870010476159</v>
      </c>
      <c r="I50">
        <v>-9.5517462319588962</v>
      </c>
      <c r="J50">
        <v>8.319739473481043</v>
      </c>
      <c r="K50">
        <v>-22.43772274195409</v>
      </c>
      <c r="L50">
        <v>-11.37178528570664</v>
      </c>
      <c r="M50">
        <v>13.192922013100141</v>
      </c>
      <c r="N50">
        <v>-13.8418447207155</v>
      </c>
      <c r="O50">
        <v>7.2467937976449903E-2</v>
      </c>
      <c r="P50">
        <v>15.03443628002649</v>
      </c>
      <c r="Q50">
        <v>0.58782343391462721</v>
      </c>
      <c r="R50">
        <v>4.3190515505345903</v>
      </c>
      <c r="S50">
        <v>13.066100030611411</v>
      </c>
      <c r="T50">
        <v>14.92168141605903</v>
      </c>
      <c r="U50">
        <v>-0.38608242604011522</v>
      </c>
      <c r="V50">
        <v>8.0846692319497109</v>
      </c>
      <c r="W50">
        <v>23.150860527687769</v>
      </c>
      <c r="X50">
        <v>-12.122690336894379</v>
      </c>
      <c r="Y50">
        <v>-2.2834061116790929</v>
      </c>
      <c r="Z50">
        <v>29.755081501208171</v>
      </c>
      <c r="AA50">
        <v>-9.995616253312388</v>
      </c>
      <c r="AB50">
        <v>1.715510100860993</v>
      </c>
      <c r="AC50">
        <v>22.1770824952251</v>
      </c>
      <c r="AD50">
        <v>-25.912417740830001</v>
      </c>
      <c r="AE50">
        <v>-3.1170924371274178</v>
      </c>
      <c r="AF50">
        <v>12.13342598553159</v>
      </c>
      <c r="AG50">
        <v>-36.189074503156441</v>
      </c>
    </row>
    <row r="51" spans="1:33" x14ac:dyDescent="0.25">
      <c r="A51">
        <v>-2.860312226748416</v>
      </c>
      <c r="B51">
        <v>-12.13495882546732</v>
      </c>
      <c r="C51">
        <v>-35.6901948516891</v>
      </c>
      <c r="D51">
        <v>2.0387679073439142</v>
      </c>
      <c r="E51">
        <v>-21.835228812851909</v>
      </c>
      <c r="F51">
        <v>-25.169495077762772</v>
      </c>
      <c r="G51">
        <v>-1.988893053599716</v>
      </c>
      <c r="H51">
        <v>-29.285648900798389</v>
      </c>
      <c r="I51">
        <v>-9.4224849469670939</v>
      </c>
      <c r="J51">
        <v>8.2920093107968835</v>
      </c>
      <c r="K51">
        <v>-22.41697512266418</v>
      </c>
      <c r="L51">
        <v>-11.259713954074551</v>
      </c>
      <c r="M51">
        <v>13.16603665295457</v>
      </c>
      <c r="N51">
        <v>-13.82511352340318</v>
      </c>
      <c r="O51">
        <v>0.18832946972745471</v>
      </c>
      <c r="P51">
        <v>15.009165745675389</v>
      </c>
      <c r="Q51">
        <v>0.60351470673524776</v>
      </c>
      <c r="R51">
        <v>4.4352955636770748</v>
      </c>
      <c r="S51">
        <v>13.030711531045821</v>
      </c>
      <c r="T51">
        <v>14.94153415440913</v>
      </c>
      <c r="U51">
        <v>-0.26448317622720369</v>
      </c>
      <c r="V51">
        <v>8.0585432145624818</v>
      </c>
      <c r="W51">
        <v>23.169906526082379</v>
      </c>
      <c r="X51">
        <v>-11.998911727977079</v>
      </c>
      <c r="Y51">
        <v>-2.2781516294444981</v>
      </c>
      <c r="Z51">
        <v>29.822356608580009</v>
      </c>
      <c r="AA51">
        <v>-9.8746047078021935</v>
      </c>
      <c r="AB51">
        <v>1.681124335030461</v>
      </c>
      <c r="AC51">
        <v>22.194113693780309</v>
      </c>
      <c r="AD51">
        <v>-25.791095122969089</v>
      </c>
      <c r="AE51">
        <v>-3.1254482817513431</v>
      </c>
      <c r="AF51">
        <v>12.15812872859274</v>
      </c>
      <c r="AG51">
        <v>-36.070302894898212</v>
      </c>
    </row>
    <row r="52" spans="1:33" x14ac:dyDescent="0.25">
      <c r="A52">
        <v>-2.8650024317904652</v>
      </c>
      <c r="B52">
        <v>-12.13213819280093</v>
      </c>
      <c r="C52">
        <v>-35.592373696604398</v>
      </c>
      <c r="D52">
        <v>2.039860279809973</v>
      </c>
      <c r="E52">
        <v>-21.828179792633119</v>
      </c>
      <c r="F52">
        <v>-25.07287855964432</v>
      </c>
      <c r="G52">
        <v>-1.9724839260359031</v>
      </c>
      <c r="H52">
        <v>-29.236783750854421</v>
      </c>
      <c r="I52">
        <v>-9.2544700410504301</v>
      </c>
      <c r="J52">
        <v>8.2963809558463062</v>
      </c>
      <c r="K52">
        <v>-22.407452447318121</v>
      </c>
      <c r="L52">
        <v>-11.16230690137853</v>
      </c>
      <c r="M52">
        <v>13.169432418614511</v>
      </c>
      <c r="N52">
        <v>-13.822079060745439</v>
      </c>
      <c r="O52">
        <v>0.28271926413065879</v>
      </c>
      <c r="P52">
        <v>15.01626680809918</v>
      </c>
      <c r="Q52">
        <v>0.60940442356743829</v>
      </c>
      <c r="R52">
        <v>4.5258672565123863</v>
      </c>
      <c r="S52">
        <v>13.030588338609959</v>
      </c>
      <c r="T52">
        <v>14.95037464878091</v>
      </c>
      <c r="U52">
        <v>-0.16589325610567229</v>
      </c>
      <c r="V52">
        <v>8.0516975011610334</v>
      </c>
      <c r="W52">
        <v>23.177156734820301</v>
      </c>
      <c r="X52">
        <v>-11.896740952685191</v>
      </c>
      <c r="Y52">
        <v>-2.387905053238105</v>
      </c>
      <c r="Z52">
        <v>29.74587971675188</v>
      </c>
      <c r="AA52">
        <v>-9.7397166104573536</v>
      </c>
      <c r="AB52">
        <v>1.6822399908447669</v>
      </c>
      <c r="AC52">
        <v>22.20660691612634</v>
      </c>
      <c r="AD52">
        <v>-25.69332671151319</v>
      </c>
      <c r="AE52">
        <v>-3.1689007869433041</v>
      </c>
      <c r="AF52">
        <v>12.164431310439159</v>
      </c>
      <c r="AG52">
        <v>-35.96335380680388</v>
      </c>
    </row>
    <row r="53" spans="1:33" x14ac:dyDescent="0.25">
      <c r="A53">
        <v>-2.8939570059832751</v>
      </c>
      <c r="B53">
        <v>-12.178814033322221</v>
      </c>
      <c r="C53">
        <v>-35.627654195397483</v>
      </c>
      <c r="D53">
        <v>2.008601675341636</v>
      </c>
      <c r="E53">
        <v>-21.87413589684467</v>
      </c>
      <c r="F53">
        <v>-25.105074358996941</v>
      </c>
      <c r="G53">
        <v>-2.015371661318397</v>
      </c>
      <c r="H53">
        <v>-29.32129910096301</v>
      </c>
      <c r="I53">
        <v>-9.367266191169028</v>
      </c>
      <c r="J53">
        <v>8.2564175970759734</v>
      </c>
      <c r="K53">
        <v>-22.449813145076781</v>
      </c>
      <c r="L53">
        <v>-11.19055093905037</v>
      </c>
      <c r="M53">
        <v>13.133391665203121</v>
      </c>
      <c r="N53">
        <v>-13.863559569128659</v>
      </c>
      <c r="O53">
        <v>0.25062997564115541</v>
      </c>
      <c r="P53">
        <v>14.984572868416031</v>
      </c>
      <c r="Q53">
        <v>0.56802888444951405</v>
      </c>
      <c r="R53">
        <v>4.4921140301761584</v>
      </c>
      <c r="S53">
        <v>12.99470994447443</v>
      </c>
      <c r="T53">
        <v>14.90843628319413</v>
      </c>
      <c r="U53">
        <v>-0.20192563741254871</v>
      </c>
      <c r="V53">
        <v>8.0226610709943955</v>
      </c>
      <c r="W53">
        <v>23.134602834186641</v>
      </c>
      <c r="X53">
        <v>-11.932187846709271</v>
      </c>
      <c r="Y53">
        <v>-2.338660021717978</v>
      </c>
      <c r="Z53">
        <v>29.736296530842822</v>
      </c>
      <c r="AA53">
        <v>-9.8196958012147029</v>
      </c>
      <c r="AB53">
        <v>1.6525895082340969</v>
      </c>
      <c r="AC53">
        <v>22.159760512570411</v>
      </c>
      <c r="AD53">
        <v>-25.734831219899629</v>
      </c>
      <c r="AE53">
        <v>-3.1797193986925412</v>
      </c>
      <c r="AF53">
        <v>12.116542528028051</v>
      </c>
      <c r="AG53">
        <v>-35.99845657492785</v>
      </c>
    </row>
    <row r="54" spans="1:33" x14ac:dyDescent="0.25">
      <c r="A54">
        <v>-2.867524942221042</v>
      </c>
      <c r="B54">
        <v>-12.154605428107891</v>
      </c>
      <c r="C54">
        <v>-35.66531035000483</v>
      </c>
      <c r="D54">
        <v>2.026140751197739</v>
      </c>
      <c r="E54">
        <v>-21.84700641838236</v>
      </c>
      <c r="F54">
        <v>-25.142203467418209</v>
      </c>
      <c r="G54">
        <v>-1.9892918487555471</v>
      </c>
      <c r="H54">
        <v>-29.317522305712529</v>
      </c>
      <c r="I54">
        <v>-9.4302241233764672</v>
      </c>
      <c r="J54">
        <v>8.2769453945932181</v>
      </c>
      <c r="K54">
        <v>-22.42533165900938</v>
      </c>
      <c r="L54">
        <v>-11.230970148808121</v>
      </c>
      <c r="M54">
        <v>13.157604116649649</v>
      </c>
      <c r="N54">
        <v>-13.83524343416433</v>
      </c>
      <c r="O54">
        <v>0.20899437593161529</v>
      </c>
      <c r="P54">
        <v>14.99941455042053</v>
      </c>
      <c r="Q54">
        <v>0.59632264007012914</v>
      </c>
      <c r="R54">
        <v>4.4593255830034044</v>
      </c>
      <c r="S54">
        <v>13.02030228631668</v>
      </c>
      <c r="T54">
        <v>14.9279574115695</v>
      </c>
      <c r="U54">
        <v>-0.24101651733239751</v>
      </c>
      <c r="V54">
        <v>8.0514202349269723</v>
      </c>
      <c r="W54">
        <v>23.15842165736257</v>
      </c>
      <c r="X54">
        <v>-11.97265006261396</v>
      </c>
      <c r="Y54">
        <v>-2.272926212747683</v>
      </c>
      <c r="Z54">
        <v>29.825180844189109</v>
      </c>
      <c r="AA54">
        <v>-9.8500433186293055</v>
      </c>
      <c r="AB54">
        <v>1.6800137749647379</v>
      </c>
      <c r="AC54">
        <v>22.182650187900482</v>
      </c>
      <c r="AD54">
        <v>-25.771175876588121</v>
      </c>
      <c r="AE54">
        <v>-3.1243064544416481</v>
      </c>
      <c r="AF54">
        <v>12.146704532572731</v>
      </c>
      <c r="AG54">
        <v>-36.057228289575477</v>
      </c>
    </row>
    <row r="55" spans="1:33" x14ac:dyDescent="0.25">
      <c r="A55">
        <v>-2.8745702026971358</v>
      </c>
      <c r="B55">
        <v>-12.194263099336499</v>
      </c>
      <c r="C55">
        <v>-35.648965859674178</v>
      </c>
      <c r="D55">
        <v>2.0227694859719949</v>
      </c>
      <c r="E55">
        <v>-21.890990560380398</v>
      </c>
      <c r="F55">
        <v>-25.124519555764191</v>
      </c>
      <c r="G55">
        <v>-2.006862182632922</v>
      </c>
      <c r="H55">
        <v>-29.343068457260738</v>
      </c>
      <c r="I55">
        <v>-9.3958376874100438</v>
      </c>
      <c r="J55">
        <v>8.2663372511334892</v>
      </c>
      <c r="K55">
        <v>-22.4651143784975</v>
      </c>
      <c r="L55">
        <v>-11.21243191457064</v>
      </c>
      <c r="M55">
        <v>13.145033563272371</v>
      </c>
      <c r="N55">
        <v>-13.87465160492089</v>
      </c>
      <c r="O55">
        <v>0.23066903792650351</v>
      </c>
      <c r="P55">
        <v>14.989873815448711</v>
      </c>
      <c r="Q55">
        <v>0.55342815251041189</v>
      </c>
      <c r="R55">
        <v>4.4712576769130159</v>
      </c>
      <c r="S55">
        <v>13.01404081680314</v>
      </c>
      <c r="T55">
        <v>14.888191488410619</v>
      </c>
      <c r="U55">
        <v>-0.2343468847225019</v>
      </c>
      <c r="V55">
        <v>8.0411113629935205</v>
      </c>
      <c r="W55">
        <v>23.11387363101003</v>
      </c>
      <c r="X55">
        <v>-11.96915587883151</v>
      </c>
      <c r="Y55">
        <v>-2.3224187862508612</v>
      </c>
      <c r="Z55">
        <v>29.734582710852159</v>
      </c>
      <c r="AA55">
        <v>-9.8399940364843044</v>
      </c>
      <c r="AB55">
        <v>1.664527885006976</v>
      </c>
      <c r="AC55">
        <v>22.141343305378321</v>
      </c>
      <c r="AD55">
        <v>-25.760632307824881</v>
      </c>
      <c r="AE55">
        <v>-3.1428848587044911</v>
      </c>
      <c r="AF55">
        <v>12.10060633773702</v>
      </c>
      <c r="AG55">
        <v>-36.041667977422421</v>
      </c>
    </row>
    <row r="56" spans="1:33" x14ac:dyDescent="0.25">
      <c r="A56">
        <v>-2.8942286083134801</v>
      </c>
      <c r="B56">
        <v>-12.12815849443753</v>
      </c>
      <c r="C56">
        <v>-35.634453804778488</v>
      </c>
      <c r="D56">
        <v>2.0006835691358069</v>
      </c>
      <c r="E56">
        <v>-21.82859288902559</v>
      </c>
      <c r="F56">
        <v>-25.11167195661951</v>
      </c>
      <c r="G56">
        <v>-2.00573074199343</v>
      </c>
      <c r="H56">
        <v>-29.268055512129539</v>
      </c>
      <c r="I56">
        <v>-9.3547549602754767</v>
      </c>
      <c r="J56">
        <v>8.2550537700311075</v>
      </c>
      <c r="K56">
        <v>-22.408562753461108</v>
      </c>
      <c r="L56">
        <v>-11.20501564443575</v>
      </c>
      <c r="M56">
        <v>13.132180145728579</v>
      </c>
      <c r="N56">
        <v>-13.818705113956479</v>
      </c>
      <c r="O56">
        <v>0.24303353623784399</v>
      </c>
      <c r="P56">
        <v>14.974258939303279</v>
      </c>
      <c r="Q56">
        <v>0.61065703164339902</v>
      </c>
      <c r="R56">
        <v>4.4936897809383449</v>
      </c>
      <c r="S56">
        <v>12.993498580929639</v>
      </c>
      <c r="T56">
        <v>14.947095553104971</v>
      </c>
      <c r="U56">
        <v>-0.20526694065924289</v>
      </c>
      <c r="V56">
        <v>8.0236571099764067</v>
      </c>
      <c r="W56">
        <v>23.17364650148042</v>
      </c>
      <c r="X56">
        <v>-11.94100508519062</v>
      </c>
      <c r="Y56">
        <v>-2.3826559961012932</v>
      </c>
      <c r="Z56">
        <v>29.769129384587821</v>
      </c>
      <c r="AA56">
        <v>-9.8218119688317316</v>
      </c>
      <c r="AB56">
        <v>1.6522498064648801</v>
      </c>
      <c r="AC56">
        <v>22.208931803836339</v>
      </c>
      <c r="AD56">
        <v>-25.7372227816996</v>
      </c>
      <c r="AE56">
        <v>-3.1964641841356989</v>
      </c>
      <c r="AF56">
        <v>12.16833911658555</v>
      </c>
      <c r="AG56">
        <v>-36.001664663046128</v>
      </c>
    </row>
    <row r="57" spans="1:33" x14ac:dyDescent="0.25">
      <c r="A57">
        <v>-2.8594691700021708</v>
      </c>
      <c r="B57">
        <v>-12.158120877929081</v>
      </c>
      <c r="C57">
        <v>-35.739592825199509</v>
      </c>
      <c r="D57">
        <v>2.0322572343981502</v>
      </c>
      <c r="E57">
        <v>-21.851724404593021</v>
      </c>
      <c r="F57">
        <v>-25.21961661659201</v>
      </c>
      <c r="G57">
        <v>-1.9838325414790381</v>
      </c>
      <c r="H57">
        <v>-29.31080351189544</v>
      </c>
      <c r="I57">
        <v>-9.4765577629446582</v>
      </c>
      <c r="J57">
        <v>8.2763127174177846</v>
      </c>
      <c r="K57">
        <v>-22.43581682155024</v>
      </c>
      <c r="L57">
        <v>-11.307489931046209</v>
      </c>
      <c r="M57">
        <v>13.1563422902447</v>
      </c>
      <c r="N57">
        <v>-13.84619135023692</v>
      </c>
      <c r="O57">
        <v>0.13192398902331701</v>
      </c>
      <c r="P57">
        <v>14.997394424547201</v>
      </c>
      <c r="Q57">
        <v>0.58025947689816637</v>
      </c>
      <c r="R57">
        <v>4.3819003812885686</v>
      </c>
      <c r="S57">
        <v>13.02158984170266</v>
      </c>
      <c r="T57">
        <v>14.917313526311419</v>
      </c>
      <c r="U57">
        <v>-0.31875244929991631</v>
      </c>
      <c r="V57">
        <v>8.0515584110763641</v>
      </c>
      <c r="W57">
        <v>23.141338301805231</v>
      </c>
      <c r="X57">
        <v>-12.047950528628959</v>
      </c>
      <c r="Y57">
        <v>-2.3023490626419698</v>
      </c>
      <c r="Z57">
        <v>29.77138545219038</v>
      </c>
      <c r="AA57">
        <v>-9.9558290937853258</v>
      </c>
      <c r="AB57">
        <v>1.6808096474793111</v>
      </c>
      <c r="AC57">
        <v>22.17298856645322</v>
      </c>
      <c r="AD57">
        <v>-25.841776164994211</v>
      </c>
      <c r="AE57">
        <v>-3.1608059348446851</v>
      </c>
      <c r="AF57">
        <v>12.13182811527663</v>
      </c>
      <c r="AG57">
        <v>-36.10452888924442</v>
      </c>
    </row>
    <row r="58" spans="1:33" x14ac:dyDescent="0.25">
      <c r="A58">
        <v>-2.8557665897743969</v>
      </c>
      <c r="B58">
        <v>-12.16500341940081</v>
      </c>
      <c r="C58">
        <v>-35.622477324647413</v>
      </c>
      <c r="D58">
        <v>2.0468690131138398</v>
      </c>
      <c r="E58">
        <v>-21.85985881764018</v>
      </c>
      <c r="F58">
        <v>-25.106300839826758</v>
      </c>
      <c r="G58">
        <v>-1.978454461028015</v>
      </c>
      <c r="H58">
        <v>-29.314554516257441</v>
      </c>
      <c r="I58">
        <v>-9.3568408414229669</v>
      </c>
      <c r="J58">
        <v>8.2973779483512562</v>
      </c>
      <c r="K58">
        <v>-22.436366940957441</v>
      </c>
      <c r="L58">
        <v>-11.1936847394712</v>
      </c>
      <c r="M58">
        <v>13.17350007897782</v>
      </c>
      <c r="N58">
        <v>-13.848181740721079</v>
      </c>
      <c r="O58">
        <v>0.25564016857503979</v>
      </c>
      <c r="P58">
        <v>15.01812205448066</v>
      </c>
      <c r="Q58">
        <v>0.58198809933343287</v>
      </c>
      <c r="R58">
        <v>4.4975170652778722</v>
      </c>
      <c r="S58">
        <v>13.03968782392775</v>
      </c>
      <c r="T58">
        <v>14.92032068629725</v>
      </c>
      <c r="U58">
        <v>-0.19955215851606131</v>
      </c>
      <c r="V58">
        <v>8.0635650664639478</v>
      </c>
      <c r="W58">
        <v>23.146957991430352</v>
      </c>
      <c r="X58">
        <v>-11.93574283663715</v>
      </c>
      <c r="Y58">
        <v>-2.2808043065665662</v>
      </c>
      <c r="Z58">
        <v>29.771763922074541</v>
      </c>
      <c r="AA58">
        <v>-9.8417677559354448</v>
      </c>
      <c r="AB58">
        <v>1.6967825299659081</v>
      </c>
      <c r="AC58">
        <v>22.173226280919419</v>
      </c>
      <c r="AD58">
        <v>-25.73460112051356</v>
      </c>
      <c r="AE58">
        <v>-3.150214984604411</v>
      </c>
      <c r="AF58">
        <v>12.133008574731191</v>
      </c>
      <c r="AG58">
        <v>-35.997398087919123</v>
      </c>
    </row>
    <row r="59" spans="1:33" x14ac:dyDescent="0.25">
      <c r="A59">
        <v>-2.8340340024257138</v>
      </c>
      <c r="B59">
        <v>-12.175768525002059</v>
      </c>
      <c r="C59">
        <v>-35.776460246764373</v>
      </c>
      <c r="D59">
        <v>2.0622041829812492</v>
      </c>
      <c r="E59">
        <v>-21.861323962376851</v>
      </c>
      <c r="F59">
        <v>-25.249151486064271</v>
      </c>
      <c r="G59">
        <v>-1.9578475205444781</v>
      </c>
      <c r="H59">
        <v>-29.32986921093714</v>
      </c>
      <c r="I59">
        <v>-9.5379069897609892</v>
      </c>
      <c r="J59">
        <v>8.306530745871914</v>
      </c>
      <c r="K59">
        <v>-22.442996369803879</v>
      </c>
      <c r="L59">
        <v>-11.33354460668677</v>
      </c>
      <c r="M59">
        <v>13.191573183037161</v>
      </c>
      <c r="N59">
        <v>-13.85472206661993</v>
      </c>
      <c r="O59">
        <v>0.1086089228400109</v>
      </c>
      <c r="P59">
        <v>15.03275321917249</v>
      </c>
      <c r="Q59">
        <v>0.57970347665660726</v>
      </c>
      <c r="R59">
        <v>4.3499181676283083</v>
      </c>
      <c r="S59">
        <v>13.063044868112859</v>
      </c>
      <c r="T59">
        <v>14.91535862891099</v>
      </c>
      <c r="U59">
        <v>-0.35500651925210391</v>
      </c>
      <c r="V59">
        <v>8.0882517218223438</v>
      </c>
      <c r="W59">
        <v>23.13985132489281</v>
      </c>
      <c r="X59">
        <v>-12.089617974756051</v>
      </c>
      <c r="Y59">
        <v>-2.2688301644158861</v>
      </c>
      <c r="Z59">
        <v>29.787686213922921</v>
      </c>
      <c r="AA59">
        <v>-9.9694464973983479</v>
      </c>
      <c r="AB59">
        <v>1.7152077321666821</v>
      </c>
      <c r="AC59">
        <v>22.166343065262119</v>
      </c>
      <c r="AD59">
        <v>-25.888110801829221</v>
      </c>
      <c r="AE59">
        <v>-3.095340330480596</v>
      </c>
      <c r="AF59">
        <v>12.123324776474311</v>
      </c>
      <c r="AG59">
        <v>-36.166702420955389</v>
      </c>
    </row>
    <row r="60" spans="1:33" x14ac:dyDescent="0.25">
      <c r="A60">
        <v>-2.8522074247057279</v>
      </c>
      <c r="B60">
        <v>-12.169147110691631</v>
      </c>
      <c r="C60">
        <v>-35.595046258243862</v>
      </c>
      <c r="D60">
        <v>2.0485272548275262</v>
      </c>
      <c r="E60">
        <v>-21.86098744773723</v>
      </c>
      <c r="F60">
        <v>-25.07913928539886</v>
      </c>
      <c r="G60">
        <v>-1.9669217717241489</v>
      </c>
      <c r="H60">
        <v>-29.322809117470602</v>
      </c>
      <c r="I60">
        <v>-9.3530769011178023</v>
      </c>
      <c r="J60">
        <v>8.2937570740687896</v>
      </c>
      <c r="K60">
        <v>-22.440211586161361</v>
      </c>
      <c r="L60">
        <v>-11.168001879843089</v>
      </c>
      <c r="M60">
        <v>13.17358425762786</v>
      </c>
      <c r="N60">
        <v>-13.845599516470759</v>
      </c>
      <c r="O60">
        <v>0.27131737759913399</v>
      </c>
      <c r="P60">
        <v>15.00902256989793</v>
      </c>
      <c r="Q60">
        <v>0.58014052793947146</v>
      </c>
      <c r="R60">
        <v>4.5188825396629451</v>
      </c>
      <c r="S60">
        <v>13.03598107934091</v>
      </c>
      <c r="T60">
        <v>14.913711052032101</v>
      </c>
      <c r="U60">
        <v>-0.1840641367257714</v>
      </c>
      <c r="V60">
        <v>8.065978159327976</v>
      </c>
      <c r="W60">
        <v>23.138568565811891</v>
      </c>
      <c r="X60">
        <v>-11.916567635037881</v>
      </c>
      <c r="Y60">
        <v>-2.296327280500952</v>
      </c>
      <c r="Z60">
        <v>29.744921867477679</v>
      </c>
      <c r="AA60">
        <v>-9.799033176951653</v>
      </c>
      <c r="AB60">
        <v>1.6967639187618031</v>
      </c>
      <c r="AC60">
        <v>22.16372303962212</v>
      </c>
      <c r="AD60">
        <v>-25.712875914878062</v>
      </c>
      <c r="AE60">
        <v>-3.1408142875449272</v>
      </c>
      <c r="AF60">
        <v>12.122639757668839</v>
      </c>
      <c r="AG60">
        <v>-35.975378354893152</v>
      </c>
    </row>
    <row r="61" spans="1:33" x14ac:dyDescent="0.25">
      <c r="A61">
        <v>-2.8325574995635421</v>
      </c>
      <c r="B61">
        <v>-12.190695314990229</v>
      </c>
      <c r="C61">
        <v>-35.624657047531862</v>
      </c>
      <c r="D61">
        <v>2.055872895709113</v>
      </c>
      <c r="E61">
        <v>-21.88396002607999</v>
      </c>
      <c r="F61">
        <v>-25.09534461873222</v>
      </c>
      <c r="G61">
        <v>-1.964244389120817</v>
      </c>
      <c r="H61">
        <v>-29.318882768357181</v>
      </c>
      <c r="I61">
        <v>-9.3732718702136424</v>
      </c>
      <c r="J61">
        <v>8.3034668309125408</v>
      </c>
      <c r="K61">
        <v>-22.45537332384794</v>
      </c>
      <c r="L61">
        <v>-11.17446945624032</v>
      </c>
      <c r="M61">
        <v>13.17174791037737</v>
      </c>
      <c r="N61">
        <v>-13.862411127603069</v>
      </c>
      <c r="O61">
        <v>0.26605003078373629</v>
      </c>
      <c r="P61">
        <v>15.014011759752529</v>
      </c>
      <c r="Q61">
        <v>0.56722644254820798</v>
      </c>
      <c r="R61">
        <v>4.5025182867614859</v>
      </c>
      <c r="S61">
        <v>13.037248489913759</v>
      </c>
      <c r="T61">
        <v>14.8997957201828</v>
      </c>
      <c r="U61">
        <v>-0.1986489844156942</v>
      </c>
      <c r="V61">
        <v>8.073358501915493</v>
      </c>
      <c r="W61">
        <v>23.12976288532079</v>
      </c>
      <c r="X61">
        <v>-11.933161750489891</v>
      </c>
      <c r="Y61">
        <v>-2.24194130406979</v>
      </c>
      <c r="Z61">
        <v>29.787626311442722</v>
      </c>
      <c r="AA61">
        <v>-9.8094160165202418</v>
      </c>
      <c r="AB61">
        <v>1.7042708592298721</v>
      </c>
      <c r="AC61">
        <v>22.151781085527279</v>
      </c>
      <c r="AD61">
        <v>-25.728879867665441</v>
      </c>
      <c r="AE61">
        <v>-3.0951562304451912</v>
      </c>
      <c r="AF61">
        <v>12.118981365253291</v>
      </c>
      <c r="AG61">
        <v>-36.023603829223838</v>
      </c>
    </row>
    <row r="62" spans="1:33" x14ac:dyDescent="0.25">
      <c r="A62">
        <v>-2.8935024257085442</v>
      </c>
      <c r="B62">
        <v>-12.154080029363209</v>
      </c>
      <c r="C62">
        <v>-35.564619036215717</v>
      </c>
      <c r="D62">
        <v>2.0017717047361541</v>
      </c>
      <c r="E62">
        <v>-21.842137345937932</v>
      </c>
      <c r="F62">
        <v>-25.035784598180811</v>
      </c>
      <c r="G62">
        <v>-1.996408178732668</v>
      </c>
      <c r="H62">
        <v>-29.317517384293389</v>
      </c>
      <c r="I62">
        <v>-9.3320029414873105</v>
      </c>
      <c r="J62">
        <v>8.2537672513421771</v>
      </c>
      <c r="K62">
        <v>-22.424053848790351</v>
      </c>
      <c r="L62">
        <v>-11.12759745138457</v>
      </c>
      <c r="M62">
        <v>13.12564071715644</v>
      </c>
      <c r="N62">
        <v>-13.834052264627561</v>
      </c>
      <c r="O62">
        <v>0.31262538285992919</v>
      </c>
      <c r="P62">
        <v>14.9685482745109</v>
      </c>
      <c r="Q62">
        <v>0.59558533722858675</v>
      </c>
      <c r="R62">
        <v>4.5593160356316531</v>
      </c>
      <c r="S62">
        <v>12.989148746042</v>
      </c>
      <c r="T62">
        <v>14.924500957138299</v>
      </c>
      <c r="U62">
        <v>-0.1407814921810715</v>
      </c>
      <c r="V62">
        <v>8.0199392192994896</v>
      </c>
      <c r="W62">
        <v>23.157465014042021</v>
      </c>
      <c r="X62">
        <v>-11.87568679113258</v>
      </c>
      <c r="Y62">
        <v>-2.3005536048788269</v>
      </c>
      <c r="Z62">
        <v>29.84426234687291</v>
      </c>
      <c r="AA62">
        <v>-9.7449009297640092</v>
      </c>
      <c r="AB62">
        <v>1.644376806563038</v>
      </c>
      <c r="AC62">
        <v>22.183786610299059</v>
      </c>
      <c r="AD62">
        <v>-25.670214906513131</v>
      </c>
      <c r="AE62">
        <v>-3.146764270890714</v>
      </c>
      <c r="AF62">
        <v>12.147214853395299</v>
      </c>
      <c r="AG62">
        <v>-35.9582927137659</v>
      </c>
    </row>
    <row r="63" spans="1:33" x14ac:dyDescent="0.25">
      <c r="A63">
        <v>-2.852781906384962</v>
      </c>
      <c r="B63">
        <v>-12.146489029044901</v>
      </c>
      <c r="C63">
        <v>-35.653161057941077</v>
      </c>
      <c r="D63">
        <v>2.039547960895415</v>
      </c>
      <c r="E63">
        <v>-21.84137033279471</v>
      </c>
      <c r="F63">
        <v>-25.134228508403019</v>
      </c>
      <c r="G63">
        <v>-1.9736285628241921</v>
      </c>
      <c r="H63">
        <v>-29.287690820193291</v>
      </c>
      <c r="I63">
        <v>-9.3871429687999921</v>
      </c>
      <c r="J63">
        <v>8.2902105143126086</v>
      </c>
      <c r="K63">
        <v>-22.421088780509841</v>
      </c>
      <c r="L63">
        <v>-11.21929074588728</v>
      </c>
      <c r="M63">
        <v>13.16532442771426</v>
      </c>
      <c r="N63">
        <v>-13.83293028948869</v>
      </c>
      <c r="O63">
        <v>0.2271581721922207</v>
      </c>
      <c r="P63">
        <v>15.010450427567189</v>
      </c>
      <c r="Q63">
        <v>0.59284553977770238</v>
      </c>
      <c r="R63">
        <v>4.4706489304194346</v>
      </c>
      <c r="S63">
        <v>13.03178923200338</v>
      </c>
      <c r="T63">
        <v>14.93284181363421</v>
      </c>
      <c r="U63">
        <v>-0.2317437918802803</v>
      </c>
      <c r="V63">
        <v>8.057911452311437</v>
      </c>
      <c r="W63">
        <v>23.15896169575127</v>
      </c>
      <c r="X63">
        <v>-11.958311818942271</v>
      </c>
      <c r="Y63">
        <v>-2.3172430137209981</v>
      </c>
      <c r="Z63">
        <v>29.75166982025992</v>
      </c>
      <c r="AA63">
        <v>-9.8355702567398779</v>
      </c>
      <c r="AB63">
        <v>1.6927903856692019</v>
      </c>
      <c r="AC63">
        <v>22.188336103035891</v>
      </c>
      <c r="AD63">
        <v>-25.760268459956531</v>
      </c>
      <c r="AE63">
        <v>-3.1496094608627101</v>
      </c>
      <c r="AF63">
        <v>12.149615574950129</v>
      </c>
      <c r="AG63">
        <v>-36.025969422001467</v>
      </c>
    </row>
    <row r="64" spans="1:33" x14ac:dyDescent="0.25">
      <c r="A64">
        <v>-2.9050477376051802</v>
      </c>
      <c r="B64">
        <v>-12.154381335490561</v>
      </c>
      <c r="C64">
        <v>-35.597190735711337</v>
      </c>
      <c r="D64">
        <v>1.9947066839744529</v>
      </c>
      <c r="E64">
        <v>-21.845090859076802</v>
      </c>
      <c r="F64">
        <v>-25.073467486676641</v>
      </c>
      <c r="G64">
        <v>-2.023962779601078</v>
      </c>
      <c r="H64">
        <v>-29.305204571953009</v>
      </c>
      <c r="I64">
        <v>-9.3558231375169054</v>
      </c>
      <c r="J64">
        <v>8.2397459740176426</v>
      </c>
      <c r="K64">
        <v>-22.431087551499811</v>
      </c>
      <c r="L64">
        <v>-11.162714425085349</v>
      </c>
      <c r="M64">
        <v>13.125774626243659</v>
      </c>
      <c r="N64">
        <v>-13.84275071054847</v>
      </c>
      <c r="O64">
        <v>0.27874666352919769</v>
      </c>
      <c r="P64">
        <v>14.9636898677308</v>
      </c>
      <c r="Q64">
        <v>0.58549551367604136</v>
      </c>
      <c r="R64">
        <v>4.5301907343423462</v>
      </c>
      <c r="S64">
        <v>12.985276227430941</v>
      </c>
      <c r="T64">
        <v>14.923278510751009</v>
      </c>
      <c r="U64">
        <v>-0.1683566430206884</v>
      </c>
      <c r="V64">
        <v>8.0166412463446175</v>
      </c>
      <c r="W64">
        <v>23.15643335876414</v>
      </c>
      <c r="X64">
        <v>-11.899560798455321</v>
      </c>
      <c r="Y64">
        <v>-2.3828723270725738</v>
      </c>
      <c r="Z64">
        <v>29.679997427284551</v>
      </c>
      <c r="AA64">
        <v>-9.7455187585208538</v>
      </c>
      <c r="AB64">
        <v>1.637004400160684</v>
      </c>
      <c r="AC64">
        <v>22.180524603213239</v>
      </c>
      <c r="AD64">
        <v>-25.693587052952829</v>
      </c>
      <c r="AE64">
        <v>-3.1850475345132772</v>
      </c>
      <c r="AF64">
        <v>12.146038731534389</v>
      </c>
      <c r="AG64">
        <v>-35.968935895317678</v>
      </c>
    </row>
    <row r="65" spans="1:33" x14ac:dyDescent="0.25">
      <c r="A65">
        <v>-2.835359123822744</v>
      </c>
      <c r="B65">
        <v>-12.19550534353543</v>
      </c>
      <c r="C65">
        <v>-35.715061985412582</v>
      </c>
      <c r="D65">
        <v>2.064394178157142</v>
      </c>
      <c r="E65">
        <v>-21.890579530444779</v>
      </c>
      <c r="F65">
        <v>-25.19728729048531</v>
      </c>
      <c r="G65">
        <v>-1.984935311311721</v>
      </c>
      <c r="H65">
        <v>-29.316881326097661</v>
      </c>
      <c r="I65">
        <v>-9.4421914155359339</v>
      </c>
      <c r="J65">
        <v>8.3122631046041153</v>
      </c>
      <c r="K65">
        <v>-22.467014718691601</v>
      </c>
      <c r="L65">
        <v>-11.28369968870758</v>
      </c>
      <c r="M65">
        <v>13.18868164636473</v>
      </c>
      <c r="N65">
        <v>-13.87603958868154</v>
      </c>
      <c r="O65">
        <v>0.15962546748222731</v>
      </c>
      <c r="P65">
        <v>15.03031600618846</v>
      </c>
      <c r="Q65">
        <v>0.55183412716893654</v>
      </c>
      <c r="R65">
        <v>4.4096642123138263</v>
      </c>
      <c r="S65">
        <v>13.055169134406141</v>
      </c>
      <c r="T65">
        <v>14.89039907815193</v>
      </c>
      <c r="U65">
        <v>-0.29756556297365039</v>
      </c>
      <c r="V65">
        <v>8.0834980753037478</v>
      </c>
      <c r="W65">
        <v>23.11350446354664</v>
      </c>
      <c r="X65">
        <v>-12.02974942078588</v>
      </c>
      <c r="Y65">
        <v>-2.2729623926284188</v>
      </c>
      <c r="Z65">
        <v>29.733383412266122</v>
      </c>
      <c r="AA65">
        <v>-9.9233695023528714</v>
      </c>
      <c r="AB65">
        <v>1.712616537584438</v>
      </c>
      <c r="AC65">
        <v>22.143471740883221</v>
      </c>
      <c r="AD65">
        <v>-25.828913262320938</v>
      </c>
      <c r="AE65">
        <v>-3.1245917807614521</v>
      </c>
      <c r="AF65">
        <v>12.097417124010301</v>
      </c>
      <c r="AG65">
        <v>-36.093278967428958</v>
      </c>
    </row>
    <row r="66" spans="1:33" x14ac:dyDescent="0.25">
      <c r="A66">
        <v>-2.8052091917200781</v>
      </c>
      <c r="B66">
        <v>-12.167596692946301</v>
      </c>
      <c r="C66">
        <v>-35.727234612950269</v>
      </c>
      <c r="D66">
        <v>2.0869612048327588</v>
      </c>
      <c r="E66">
        <v>-21.857782149508239</v>
      </c>
      <c r="F66">
        <v>-25.203948127290051</v>
      </c>
      <c r="G66">
        <v>-1.939654948682155</v>
      </c>
      <c r="H66">
        <v>-29.31731107802516</v>
      </c>
      <c r="I66">
        <v>-9.4894032195610301</v>
      </c>
      <c r="J66">
        <v>8.3322542097690047</v>
      </c>
      <c r="K66">
        <v>-22.43592142288146</v>
      </c>
      <c r="L66">
        <v>-11.29263659714376</v>
      </c>
      <c r="M66">
        <v>13.21185008711768</v>
      </c>
      <c r="N66">
        <v>-13.84517037007863</v>
      </c>
      <c r="O66">
        <v>0.14637517995377181</v>
      </c>
      <c r="P66">
        <v>15.050416416701641</v>
      </c>
      <c r="Q66">
        <v>0.58172858652475468</v>
      </c>
      <c r="R66">
        <v>4.3949636284673463</v>
      </c>
      <c r="S66">
        <v>13.073698860703621</v>
      </c>
      <c r="T66">
        <v>14.915854826046241</v>
      </c>
      <c r="U66">
        <v>-0.30734377936314949</v>
      </c>
      <c r="V66">
        <v>8.1042131231834365</v>
      </c>
      <c r="W66">
        <v>23.140614472509409</v>
      </c>
      <c r="X66">
        <v>-12.042960267577829</v>
      </c>
      <c r="Y66">
        <v>-2.2317307616757058</v>
      </c>
      <c r="Z66">
        <v>29.788979672872209</v>
      </c>
      <c r="AA66">
        <v>-9.9203125400837138</v>
      </c>
      <c r="AB66">
        <v>1.7283391332683209</v>
      </c>
      <c r="AC66">
        <v>22.169483168455489</v>
      </c>
      <c r="AD66">
        <v>-25.83125398764335</v>
      </c>
      <c r="AE66">
        <v>-3.075174111775151</v>
      </c>
      <c r="AF66">
        <v>12.13267030732522</v>
      </c>
      <c r="AG66">
        <v>-36.116397323466238</v>
      </c>
    </row>
    <row r="67" spans="1:33" x14ac:dyDescent="0.25">
      <c r="A67">
        <v>-2.8753949217492369</v>
      </c>
      <c r="B67">
        <v>-12.145184863751981</v>
      </c>
      <c r="C67">
        <v>-35.650931841879277</v>
      </c>
      <c r="D67">
        <v>2.026005103474191</v>
      </c>
      <c r="E67">
        <v>-21.840802143691882</v>
      </c>
      <c r="F67">
        <v>-25.129114098887879</v>
      </c>
      <c r="G67">
        <v>-1.9807700068668359</v>
      </c>
      <c r="H67">
        <v>-29.2987544288805</v>
      </c>
      <c r="I67">
        <v>-9.3758051105165681</v>
      </c>
      <c r="J67">
        <v>8.2798399504443392</v>
      </c>
      <c r="K67">
        <v>-22.425462320490659</v>
      </c>
      <c r="L67">
        <v>-11.21989964105105</v>
      </c>
      <c r="M67">
        <v>13.15046028622262</v>
      </c>
      <c r="N67">
        <v>-13.838071788372851</v>
      </c>
      <c r="O67">
        <v>0.23255986733606979</v>
      </c>
      <c r="P67">
        <v>14.998422300763099</v>
      </c>
      <c r="Q67">
        <v>0.59453647807853049</v>
      </c>
      <c r="R67">
        <v>4.4688287063518466</v>
      </c>
      <c r="S67">
        <v>13.02167705136587</v>
      </c>
      <c r="T67">
        <v>14.932539360236911</v>
      </c>
      <c r="U67">
        <v>-0.2217016736664679</v>
      </c>
      <c r="V67">
        <v>8.0418164809054229</v>
      </c>
      <c r="W67">
        <v>23.159258872654341</v>
      </c>
      <c r="X67">
        <v>-11.95428647795501</v>
      </c>
      <c r="Y67">
        <v>-2.3294532587399219</v>
      </c>
      <c r="Z67">
        <v>29.774508212280981</v>
      </c>
      <c r="AA67">
        <v>-9.8594099604938084</v>
      </c>
      <c r="AB67">
        <v>1.666585084908174</v>
      </c>
      <c r="AC67">
        <v>22.19194535642054</v>
      </c>
      <c r="AD67">
        <v>-25.750653722184421</v>
      </c>
      <c r="AE67">
        <v>-3.1716807562925742</v>
      </c>
      <c r="AF67">
        <v>12.149658126133209</v>
      </c>
      <c r="AG67">
        <v>-36.016606733127013</v>
      </c>
    </row>
    <row r="68" spans="1:33" x14ac:dyDescent="0.25">
      <c r="A68">
        <v>-2.852771069192841</v>
      </c>
      <c r="B68">
        <v>-12.18839467268891</v>
      </c>
      <c r="C68">
        <v>-35.582003585780193</v>
      </c>
      <c r="D68">
        <v>2.045532167091491</v>
      </c>
      <c r="E68">
        <v>-21.885679315549009</v>
      </c>
      <c r="F68">
        <v>-25.05614949161393</v>
      </c>
      <c r="G68">
        <v>-1.95210362759317</v>
      </c>
      <c r="H68">
        <v>-29.364154717635429</v>
      </c>
      <c r="I68">
        <v>-9.3511010665225847</v>
      </c>
      <c r="J68">
        <v>8.289786840457003</v>
      </c>
      <c r="K68">
        <v>-22.463556808447251</v>
      </c>
      <c r="L68">
        <v>-11.139113049074711</v>
      </c>
      <c r="M68">
        <v>13.1695646406181</v>
      </c>
      <c r="N68">
        <v>-13.86889564397868</v>
      </c>
      <c r="O68">
        <v>0.30126038764176322</v>
      </c>
      <c r="P68">
        <v>15.01106531426991</v>
      </c>
      <c r="Q68">
        <v>0.55826739576437889</v>
      </c>
      <c r="R68">
        <v>4.5415188029320301</v>
      </c>
      <c r="S68">
        <v>13.0413100529418</v>
      </c>
      <c r="T68">
        <v>14.89302932575008</v>
      </c>
      <c r="U68">
        <v>-0.16031596144762791</v>
      </c>
      <c r="V68">
        <v>8.0672971374818303</v>
      </c>
      <c r="W68">
        <v>23.120292318379349</v>
      </c>
      <c r="X68">
        <v>-11.89246372894849</v>
      </c>
      <c r="Y68">
        <v>-2.274165547887399</v>
      </c>
      <c r="Z68">
        <v>29.769520303884651</v>
      </c>
      <c r="AA68">
        <v>-9.7673018439302268</v>
      </c>
      <c r="AB68">
        <v>1.6955313229478359</v>
      </c>
      <c r="AC68">
        <v>22.15078962891576</v>
      </c>
      <c r="AD68">
        <v>-25.692427502041301</v>
      </c>
      <c r="AE68">
        <v>-3.110836773916525</v>
      </c>
      <c r="AF68">
        <v>12.106557019365081</v>
      </c>
      <c r="AG68">
        <v>-35.972193335726899</v>
      </c>
    </row>
    <row r="69" spans="1:33" x14ac:dyDescent="0.25">
      <c r="A69">
        <v>-2.8580401834495781</v>
      </c>
      <c r="B69">
        <v>-12.17461593507975</v>
      </c>
      <c r="C69">
        <v>-35.642544059410511</v>
      </c>
      <c r="D69">
        <v>2.036373268442278</v>
      </c>
      <c r="E69">
        <v>-21.86548588057618</v>
      </c>
      <c r="F69">
        <v>-25.114831567843261</v>
      </c>
      <c r="G69">
        <v>-1.968899552963201</v>
      </c>
      <c r="H69">
        <v>-29.338629891785139</v>
      </c>
      <c r="I69">
        <v>-9.4008482793834229</v>
      </c>
      <c r="J69">
        <v>8.2870512110229022</v>
      </c>
      <c r="K69">
        <v>-22.44049537414746</v>
      </c>
      <c r="L69">
        <v>-11.20428894528431</v>
      </c>
      <c r="M69">
        <v>13.169427199288069</v>
      </c>
      <c r="N69">
        <v>-13.84805647599384</v>
      </c>
      <c r="O69">
        <v>0.23323255621557409</v>
      </c>
      <c r="P69">
        <v>15.00816628516591</v>
      </c>
      <c r="Q69">
        <v>0.5806151788551579</v>
      </c>
      <c r="R69">
        <v>4.4758419079373226</v>
      </c>
      <c r="S69">
        <v>13.0354557440773</v>
      </c>
      <c r="T69">
        <v>14.915907626935491</v>
      </c>
      <c r="U69">
        <v>-0.22075042363312039</v>
      </c>
      <c r="V69">
        <v>8.0576882776674701</v>
      </c>
      <c r="W69">
        <v>23.143224044177039</v>
      </c>
      <c r="X69">
        <v>-11.954798745240749</v>
      </c>
      <c r="Y69">
        <v>-2.3088037817473102</v>
      </c>
      <c r="Z69">
        <v>29.776191843369141</v>
      </c>
      <c r="AA69">
        <v>-9.8181542533520165</v>
      </c>
      <c r="AB69">
        <v>1.6789785478963919</v>
      </c>
      <c r="AC69">
        <v>22.16275042947473</v>
      </c>
      <c r="AD69">
        <v>-25.753927419909559</v>
      </c>
      <c r="AE69">
        <v>-3.115003794777671</v>
      </c>
      <c r="AF69">
        <v>12.12684802978729</v>
      </c>
      <c r="AG69">
        <v>-36.036598631334662</v>
      </c>
    </row>
    <row r="70" spans="1:33" x14ac:dyDescent="0.25">
      <c r="A70">
        <v>-2.8771230628532258</v>
      </c>
      <c r="B70">
        <v>-12.139923431164711</v>
      </c>
      <c r="C70">
        <v>-35.63385463338264</v>
      </c>
      <c r="D70">
        <v>2.026273469775838</v>
      </c>
      <c r="E70">
        <v>-21.836921985716181</v>
      </c>
      <c r="F70">
        <v>-25.111908786976581</v>
      </c>
      <c r="G70">
        <v>-1.9941753206705679</v>
      </c>
      <c r="H70">
        <v>-29.262401478712789</v>
      </c>
      <c r="I70">
        <v>-9.2972792602820125</v>
      </c>
      <c r="J70">
        <v>8.2800356136348423</v>
      </c>
      <c r="K70">
        <v>-22.41941920886428</v>
      </c>
      <c r="L70">
        <v>-11.200354955051759</v>
      </c>
      <c r="M70">
        <v>13.152583085007191</v>
      </c>
      <c r="N70">
        <v>-13.83039304663318</v>
      </c>
      <c r="O70">
        <v>0.24714444485701401</v>
      </c>
      <c r="P70">
        <v>14.996010852420319</v>
      </c>
      <c r="Q70">
        <v>0.59842335187204609</v>
      </c>
      <c r="R70">
        <v>4.4918543181850019</v>
      </c>
      <c r="S70">
        <v>13.018093861481701</v>
      </c>
      <c r="T70">
        <v>14.9419535931462</v>
      </c>
      <c r="U70">
        <v>-0.20341104216380049</v>
      </c>
      <c r="V70">
        <v>8.038511542672623</v>
      </c>
      <c r="W70">
        <v>23.169063474678449</v>
      </c>
      <c r="X70">
        <v>-11.934707190868529</v>
      </c>
      <c r="Y70">
        <v>-2.4014050905707109</v>
      </c>
      <c r="Z70">
        <v>29.725753812844012</v>
      </c>
      <c r="AA70">
        <v>-9.7823259676032279</v>
      </c>
      <c r="AB70">
        <v>1.665062276665864</v>
      </c>
      <c r="AC70">
        <v>22.20115706171854</v>
      </c>
      <c r="AD70">
        <v>-25.73170864959345</v>
      </c>
      <c r="AE70">
        <v>-3.1763982024121842</v>
      </c>
      <c r="AF70">
        <v>12.15936492488391</v>
      </c>
      <c r="AG70">
        <v>-35.996381378040532</v>
      </c>
    </row>
    <row r="71" spans="1:33" x14ac:dyDescent="0.25">
      <c r="A71">
        <v>-2.8786614909475929</v>
      </c>
      <c r="B71">
        <v>-12.17891725360152</v>
      </c>
      <c r="C71">
        <v>-35.575200886973093</v>
      </c>
      <c r="D71">
        <v>2.0180889559083428</v>
      </c>
      <c r="E71">
        <v>-21.87301606429995</v>
      </c>
      <c r="F71">
        <v>-25.057370845299591</v>
      </c>
      <c r="G71">
        <v>-2.0095708153046918</v>
      </c>
      <c r="H71">
        <v>-29.327262424235322</v>
      </c>
      <c r="I71">
        <v>-9.3215332386746574</v>
      </c>
      <c r="J71">
        <v>8.2703703129519734</v>
      </c>
      <c r="K71">
        <v>-22.456105204535579</v>
      </c>
      <c r="L71">
        <v>-11.14958413508834</v>
      </c>
      <c r="M71">
        <v>13.14555256006167</v>
      </c>
      <c r="N71">
        <v>-13.865194647225341</v>
      </c>
      <c r="O71">
        <v>0.29675034174014669</v>
      </c>
      <c r="P71">
        <v>14.987298488877061</v>
      </c>
      <c r="Q71">
        <v>0.56978634896195601</v>
      </c>
      <c r="R71">
        <v>4.5463930826903196</v>
      </c>
      <c r="S71">
        <v>13.008465130387551</v>
      </c>
      <c r="T71">
        <v>14.90527029599534</v>
      </c>
      <c r="U71">
        <v>-0.15869662378179511</v>
      </c>
      <c r="V71">
        <v>8.037347068928586</v>
      </c>
      <c r="W71">
        <v>23.134323401298019</v>
      </c>
      <c r="X71">
        <v>-11.887236688673321</v>
      </c>
      <c r="Y71">
        <v>-2.3603623874085402</v>
      </c>
      <c r="Z71">
        <v>29.717924522042718</v>
      </c>
      <c r="AA71">
        <v>-9.7534231864854277</v>
      </c>
      <c r="AB71">
        <v>1.672300532202474</v>
      </c>
      <c r="AC71">
        <v>22.15980130749573</v>
      </c>
      <c r="AD71">
        <v>-25.690945165595021</v>
      </c>
      <c r="AE71">
        <v>-3.1670516251902039</v>
      </c>
      <c r="AF71">
        <v>12.11688445259959</v>
      </c>
      <c r="AG71">
        <v>-35.95908145634931</v>
      </c>
    </row>
    <row r="72" spans="1:33" x14ac:dyDescent="0.25">
      <c r="A72">
        <v>-2.8723618233639741</v>
      </c>
      <c r="B72">
        <v>-12.17049395027629</v>
      </c>
      <c r="C72">
        <v>-35.684807610238693</v>
      </c>
      <c r="D72">
        <v>2.027806289927311</v>
      </c>
      <c r="E72">
        <v>-21.860087567861619</v>
      </c>
      <c r="F72">
        <v>-25.16315171126849</v>
      </c>
      <c r="G72">
        <v>-2.0117068001973779</v>
      </c>
      <c r="H72">
        <v>-29.309271410733579</v>
      </c>
      <c r="I72">
        <v>-9.4286613896660612</v>
      </c>
      <c r="J72">
        <v>8.2744821461606186</v>
      </c>
      <c r="K72">
        <v>-22.44004088178902</v>
      </c>
      <c r="L72">
        <v>-11.24886662802297</v>
      </c>
      <c r="M72">
        <v>13.15475114202728</v>
      </c>
      <c r="N72">
        <v>-13.85026859028395</v>
      </c>
      <c r="O72">
        <v>0.1881870156798815</v>
      </c>
      <c r="P72">
        <v>14.99755506608086</v>
      </c>
      <c r="Q72">
        <v>0.58434709312227884</v>
      </c>
      <c r="R72">
        <v>4.4436348310624734</v>
      </c>
      <c r="S72">
        <v>13.017608604708</v>
      </c>
      <c r="T72">
        <v>14.91890827557477</v>
      </c>
      <c r="U72">
        <v>-0.26177466630528912</v>
      </c>
      <c r="V72">
        <v>8.0462699136190103</v>
      </c>
      <c r="W72">
        <v>23.146141926719508</v>
      </c>
      <c r="X72">
        <v>-11.99539719454496</v>
      </c>
      <c r="Y72">
        <v>-2.304556430179677</v>
      </c>
      <c r="Z72">
        <v>29.777989226797811</v>
      </c>
      <c r="AA72">
        <v>-9.8752166038641072</v>
      </c>
      <c r="AB72">
        <v>1.6725960589802751</v>
      </c>
      <c r="AC72">
        <v>22.173468330645111</v>
      </c>
      <c r="AD72">
        <v>-25.793899991309711</v>
      </c>
      <c r="AE72">
        <v>-3.1370940271969272</v>
      </c>
      <c r="AF72">
        <v>12.13462442183735</v>
      </c>
      <c r="AG72">
        <v>-36.072941411128852</v>
      </c>
    </row>
    <row r="73" spans="1:33" x14ac:dyDescent="0.25">
      <c r="A73">
        <v>-2.8581491838851529</v>
      </c>
      <c r="B73">
        <v>-12.161789954143901</v>
      </c>
      <c r="C73">
        <v>-35.675815967623407</v>
      </c>
      <c r="D73">
        <v>2.0385196896033899</v>
      </c>
      <c r="E73">
        <v>-21.854938804477761</v>
      </c>
      <c r="F73">
        <v>-25.149574674564128</v>
      </c>
      <c r="G73">
        <v>-1.9848851025322971</v>
      </c>
      <c r="H73">
        <v>-29.30426203316004</v>
      </c>
      <c r="I73">
        <v>-9.4160110738872316</v>
      </c>
      <c r="J73">
        <v>8.2863256285972966</v>
      </c>
      <c r="K73">
        <v>-22.433090799019151</v>
      </c>
      <c r="L73">
        <v>-11.2352825158563</v>
      </c>
      <c r="M73">
        <v>13.16437145572727</v>
      </c>
      <c r="N73">
        <v>-13.847629088961339</v>
      </c>
      <c r="O73">
        <v>0.20822883395855921</v>
      </c>
      <c r="P73">
        <v>15.01432708500317</v>
      </c>
      <c r="Q73">
        <v>0.58178341190369398</v>
      </c>
      <c r="R73">
        <v>4.4458474971149542</v>
      </c>
      <c r="S73">
        <v>13.02941261546246</v>
      </c>
      <c r="T73">
        <v>14.91819719612136</v>
      </c>
      <c r="U73">
        <v>-0.24846082603706951</v>
      </c>
      <c r="V73">
        <v>8.059573639271445</v>
      </c>
      <c r="W73">
        <v>23.14450508018416</v>
      </c>
      <c r="X73">
        <v>-11.985820938165171</v>
      </c>
      <c r="Y73">
        <v>-2.286472231856528</v>
      </c>
      <c r="Z73">
        <v>29.78469122948157</v>
      </c>
      <c r="AA73">
        <v>-9.8749895724555579</v>
      </c>
      <c r="AB73">
        <v>1.6873651892602231</v>
      </c>
      <c r="AC73">
        <v>22.171521409022219</v>
      </c>
      <c r="AD73">
        <v>-25.777843322672911</v>
      </c>
      <c r="AE73">
        <v>-3.1426372580948398</v>
      </c>
      <c r="AF73">
        <v>12.13213759946718</v>
      </c>
      <c r="AG73">
        <v>-36.04832018921141</v>
      </c>
    </row>
    <row r="74" spans="1:33" x14ac:dyDescent="0.25">
      <c r="A74">
        <v>-2.8789588174500409</v>
      </c>
      <c r="B74">
        <v>-12.16849472645497</v>
      </c>
      <c r="C74">
        <v>-35.678646422567184</v>
      </c>
      <c r="D74">
        <v>2.023499020433015</v>
      </c>
      <c r="E74">
        <v>-21.862093465737019</v>
      </c>
      <c r="F74">
        <v>-25.154744193414398</v>
      </c>
      <c r="G74">
        <v>-1.9797727076113809</v>
      </c>
      <c r="H74">
        <v>-29.332454802721671</v>
      </c>
      <c r="I74">
        <v>-9.4438650897424594</v>
      </c>
      <c r="J74">
        <v>8.276885468854271</v>
      </c>
      <c r="K74">
        <v>-22.438753800359521</v>
      </c>
      <c r="L74">
        <v>-11.247895804940031</v>
      </c>
      <c r="M74">
        <v>13.15301093904932</v>
      </c>
      <c r="N74">
        <v>-13.846493015418741</v>
      </c>
      <c r="O74">
        <v>0.19310041662242841</v>
      </c>
      <c r="P74">
        <v>14.99185232951146</v>
      </c>
      <c r="Q74">
        <v>0.58253205223850058</v>
      </c>
      <c r="R74">
        <v>4.4370402845058656</v>
      </c>
      <c r="S74">
        <v>13.015288603700331</v>
      </c>
      <c r="T74">
        <v>14.914174556633879</v>
      </c>
      <c r="U74">
        <v>-0.25781143337134788</v>
      </c>
      <c r="V74">
        <v>8.0411155379440249</v>
      </c>
      <c r="W74">
        <v>23.141027444465539</v>
      </c>
      <c r="X74">
        <v>-11.99269604572784</v>
      </c>
      <c r="Y74">
        <v>-2.2894455847357378</v>
      </c>
      <c r="Z74">
        <v>29.815833632633701</v>
      </c>
      <c r="AA74">
        <v>-9.8593355087552617</v>
      </c>
      <c r="AB74">
        <v>1.6699126364478969</v>
      </c>
      <c r="AC74">
        <v>22.166665733883502</v>
      </c>
      <c r="AD74">
        <v>-25.792481623412009</v>
      </c>
      <c r="AE74">
        <v>-3.1274608032993361</v>
      </c>
      <c r="AF74">
        <v>12.131121388456689</v>
      </c>
      <c r="AG74">
        <v>-36.076861816972723</v>
      </c>
    </row>
    <row r="75" spans="1:33" x14ac:dyDescent="0.25">
      <c r="A75">
        <v>-2.887872653529854</v>
      </c>
      <c r="B75">
        <v>-12.159025458206489</v>
      </c>
      <c r="C75">
        <v>-35.654337640379723</v>
      </c>
      <c r="D75">
        <v>2.0139389357691559</v>
      </c>
      <c r="E75">
        <v>-21.851659103089421</v>
      </c>
      <c r="F75">
        <v>-25.131580603176541</v>
      </c>
      <c r="G75">
        <v>-1.9808390593032921</v>
      </c>
      <c r="H75">
        <v>-29.314490478821838</v>
      </c>
      <c r="I75">
        <v>-9.3787457117549593</v>
      </c>
      <c r="J75">
        <v>8.2648961557208143</v>
      </c>
      <c r="K75">
        <v>-22.435728516937338</v>
      </c>
      <c r="L75">
        <v>-11.22359257664484</v>
      </c>
      <c r="M75">
        <v>13.140281012591981</v>
      </c>
      <c r="N75">
        <v>-13.84183043059101</v>
      </c>
      <c r="O75">
        <v>0.22217224845348399</v>
      </c>
      <c r="P75">
        <v>14.98596754076001</v>
      </c>
      <c r="Q75">
        <v>0.58472870450436998</v>
      </c>
      <c r="R75">
        <v>4.4626359196256278</v>
      </c>
      <c r="S75">
        <v>13.00642040069585</v>
      </c>
      <c r="T75">
        <v>14.92297617662387</v>
      </c>
      <c r="U75">
        <v>-0.22639104954646069</v>
      </c>
      <c r="V75">
        <v>8.0328164498852761</v>
      </c>
      <c r="W75">
        <v>23.15347253880201</v>
      </c>
      <c r="X75">
        <v>-11.96086636510449</v>
      </c>
      <c r="Y75">
        <v>-2.3656562395826168</v>
      </c>
      <c r="Z75">
        <v>29.739653746941279</v>
      </c>
      <c r="AA75">
        <v>-9.8409212551893717</v>
      </c>
      <c r="AB75">
        <v>1.6586070308297169</v>
      </c>
      <c r="AC75">
        <v>22.178322381833389</v>
      </c>
      <c r="AD75">
        <v>-25.75944007073694</v>
      </c>
      <c r="AE75">
        <v>-3.1893042748488898</v>
      </c>
      <c r="AF75">
        <v>12.14244228163999</v>
      </c>
      <c r="AG75">
        <v>-36.024072729472493</v>
      </c>
    </row>
    <row r="76" spans="1:33" x14ac:dyDescent="0.25">
      <c r="A76">
        <v>-2.8242731429966561</v>
      </c>
      <c r="B76">
        <v>-12.16248577802657</v>
      </c>
      <c r="C76">
        <v>-35.636381502064438</v>
      </c>
      <c r="D76">
        <v>2.0795794120054532</v>
      </c>
      <c r="E76">
        <v>-21.86232673594742</v>
      </c>
      <c r="F76">
        <v>-25.123331844996709</v>
      </c>
      <c r="G76">
        <v>-1.957465271461879</v>
      </c>
      <c r="H76">
        <v>-29.297557323307469</v>
      </c>
      <c r="I76">
        <v>-9.3585950328194887</v>
      </c>
      <c r="J76">
        <v>8.3303277291463083</v>
      </c>
      <c r="K76">
        <v>-22.446075387168321</v>
      </c>
      <c r="L76">
        <v>-11.2108827261488</v>
      </c>
      <c r="M76">
        <v>13.200211482176551</v>
      </c>
      <c r="N76">
        <v>-13.8531610141856</v>
      </c>
      <c r="O76">
        <v>0.2395345862205982</v>
      </c>
      <c r="P76">
        <v>15.042767032175339</v>
      </c>
      <c r="Q76">
        <v>0.57416816489599543</v>
      </c>
      <c r="R76">
        <v>4.4837202521878581</v>
      </c>
      <c r="S76">
        <v>13.06564275407572</v>
      </c>
      <c r="T76">
        <v>14.908754170801441</v>
      </c>
      <c r="U76">
        <v>-0.2150628785794044</v>
      </c>
      <c r="V76">
        <v>8.0879780000932016</v>
      </c>
      <c r="W76">
        <v>23.142061228119729</v>
      </c>
      <c r="X76">
        <v>-11.943621858440279</v>
      </c>
      <c r="Y76">
        <v>-2.2464743364319291</v>
      </c>
      <c r="Z76">
        <v>29.766370694580878</v>
      </c>
      <c r="AA76">
        <v>-9.8444792336056537</v>
      </c>
      <c r="AB76">
        <v>1.722154291143887</v>
      </c>
      <c r="AC76">
        <v>22.17215539589527</v>
      </c>
      <c r="AD76">
        <v>-25.741842482843811</v>
      </c>
      <c r="AE76">
        <v>-3.1234723904824189</v>
      </c>
      <c r="AF76">
        <v>12.12960026384089</v>
      </c>
      <c r="AG76">
        <v>-36.007354084383003</v>
      </c>
    </row>
    <row r="77" spans="1:33" x14ac:dyDescent="0.25">
      <c r="A77">
        <v>-2.8215493645884782</v>
      </c>
      <c r="B77">
        <v>-12.16590941793924</v>
      </c>
      <c r="C77">
        <v>-35.718969653759181</v>
      </c>
      <c r="D77">
        <v>2.075388021534383</v>
      </c>
      <c r="E77">
        <v>-21.853037541733428</v>
      </c>
      <c r="F77">
        <v>-25.192886939482499</v>
      </c>
      <c r="G77">
        <v>-1.970580965023951</v>
      </c>
      <c r="H77">
        <v>-29.302947683333091</v>
      </c>
      <c r="I77">
        <v>-9.4608526374569202</v>
      </c>
      <c r="J77">
        <v>8.320450335589765</v>
      </c>
      <c r="K77">
        <v>-22.43377673485249</v>
      </c>
      <c r="L77">
        <v>-11.277587632498699</v>
      </c>
      <c r="M77">
        <v>13.20269637665297</v>
      </c>
      <c r="N77">
        <v>-13.837836461995259</v>
      </c>
      <c r="O77">
        <v>0.15821081254010139</v>
      </c>
      <c r="P77">
        <v>15.03848628957804</v>
      </c>
      <c r="Q77">
        <v>0.59461089013314061</v>
      </c>
      <c r="R77">
        <v>4.4082626424525806</v>
      </c>
      <c r="S77">
        <v>13.061679143792659</v>
      </c>
      <c r="T77">
        <v>14.929123730708159</v>
      </c>
      <c r="U77">
        <v>-0.29605378491953788</v>
      </c>
      <c r="V77">
        <v>8.0930464967671973</v>
      </c>
      <c r="W77">
        <v>23.150377087720418</v>
      </c>
      <c r="X77">
        <v>-12.02978526767572</v>
      </c>
      <c r="Y77">
        <v>-2.2287074812243528</v>
      </c>
      <c r="Z77">
        <v>29.82353247466073</v>
      </c>
      <c r="AA77">
        <v>-9.9087761510159638</v>
      </c>
      <c r="AB77">
        <v>1.7255989333307229</v>
      </c>
      <c r="AC77">
        <v>22.181419350225301</v>
      </c>
      <c r="AD77">
        <v>-25.82964324938121</v>
      </c>
      <c r="AE77">
        <v>-3.0682349481690672</v>
      </c>
      <c r="AF77">
        <v>12.143185573357011</v>
      </c>
      <c r="AG77">
        <v>-36.119308245526497</v>
      </c>
    </row>
    <row r="78" spans="1:33" x14ac:dyDescent="0.25">
      <c r="A78">
        <v>-2.877840338962812</v>
      </c>
      <c r="B78">
        <v>-12.150141877297861</v>
      </c>
      <c r="C78">
        <v>-35.638611951127487</v>
      </c>
      <c r="D78">
        <v>2.0207577195560962</v>
      </c>
      <c r="E78">
        <v>-21.83751610868633</v>
      </c>
      <c r="F78">
        <v>-25.113054046637021</v>
      </c>
      <c r="G78">
        <v>-1.9818662717506641</v>
      </c>
      <c r="H78">
        <v>-29.298029810917331</v>
      </c>
      <c r="I78">
        <v>-9.3982410701193277</v>
      </c>
      <c r="J78">
        <v>8.2697568498795349</v>
      </c>
      <c r="K78">
        <v>-22.424434970796352</v>
      </c>
      <c r="L78">
        <v>-11.204691382920711</v>
      </c>
      <c r="M78">
        <v>13.15326312680515</v>
      </c>
      <c r="N78">
        <v>-13.82812514802195</v>
      </c>
      <c r="O78">
        <v>0.2355319696380764</v>
      </c>
      <c r="P78">
        <v>14.987900787177409</v>
      </c>
      <c r="Q78">
        <v>0.59774036126194929</v>
      </c>
      <c r="R78">
        <v>4.4835704036849844</v>
      </c>
      <c r="S78">
        <v>13.01614662143708</v>
      </c>
      <c r="T78">
        <v>14.93247991322148</v>
      </c>
      <c r="U78">
        <v>-0.21610605793706311</v>
      </c>
      <c r="V78">
        <v>8.0385737711224454</v>
      </c>
      <c r="W78">
        <v>23.163113890458551</v>
      </c>
      <c r="X78">
        <v>-11.948020164989821</v>
      </c>
      <c r="Y78">
        <v>-2.2743379313331649</v>
      </c>
      <c r="Z78">
        <v>29.849211198416238</v>
      </c>
      <c r="AA78">
        <v>-9.8374059901699447</v>
      </c>
      <c r="AB78">
        <v>1.6650312903845941</v>
      </c>
      <c r="AC78">
        <v>22.187142236126899</v>
      </c>
      <c r="AD78">
        <v>-25.744580893161441</v>
      </c>
      <c r="AE78">
        <v>-3.1245956714914311</v>
      </c>
      <c r="AF78">
        <v>12.14955331860835</v>
      </c>
      <c r="AG78">
        <v>-36.035289729012938</v>
      </c>
    </row>
    <row r="79" spans="1:33" x14ac:dyDescent="0.25">
      <c r="A79">
        <v>-2.876157657451873</v>
      </c>
      <c r="B79">
        <v>-12.181467300628739</v>
      </c>
      <c r="C79">
        <v>-35.622387400375857</v>
      </c>
      <c r="D79">
        <v>2.022854605683893</v>
      </c>
      <c r="E79">
        <v>-21.868028864472269</v>
      </c>
      <c r="F79">
        <v>-25.090290870540581</v>
      </c>
      <c r="G79">
        <v>-1.975681685865051</v>
      </c>
      <c r="H79">
        <v>-29.346356512405499</v>
      </c>
      <c r="I79">
        <v>-9.3810678991451404</v>
      </c>
      <c r="J79">
        <v>8.2694826577801539</v>
      </c>
      <c r="K79">
        <v>-22.44860135444344</v>
      </c>
      <c r="L79">
        <v>-11.176701620836861</v>
      </c>
      <c r="M79">
        <v>13.148497948366121</v>
      </c>
      <c r="N79">
        <v>-13.84880226661712</v>
      </c>
      <c r="O79">
        <v>0.26149128761737828</v>
      </c>
      <c r="P79">
        <v>14.98559363558967</v>
      </c>
      <c r="Q79">
        <v>0.5718532479545293</v>
      </c>
      <c r="R79">
        <v>4.5045199756388428</v>
      </c>
      <c r="S79">
        <v>13.00353499446507</v>
      </c>
      <c r="T79">
        <v>14.904964222054391</v>
      </c>
      <c r="U79">
        <v>-0.1930241109159283</v>
      </c>
      <c r="V79">
        <v>8.0331504226739998</v>
      </c>
      <c r="W79">
        <v>23.132016469901149</v>
      </c>
      <c r="X79">
        <v>-11.92950934290681</v>
      </c>
      <c r="Y79">
        <v>-2.2723663263398932</v>
      </c>
      <c r="Z79">
        <v>29.81035454865285</v>
      </c>
      <c r="AA79">
        <v>-9.8182231735296881</v>
      </c>
      <c r="AB79">
        <v>1.6640621318875719</v>
      </c>
      <c r="AC79">
        <v>22.159548814996509</v>
      </c>
      <c r="AD79">
        <v>-25.729766144774931</v>
      </c>
      <c r="AE79">
        <v>-3.1335777482505729</v>
      </c>
      <c r="AF79">
        <v>12.12044108056465</v>
      </c>
      <c r="AG79">
        <v>-36.012454388457442</v>
      </c>
    </row>
    <row r="80" spans="1:33" x14ac:dyDescent="0.25">
      <c r="A80">
        <v>-2.82459395900527</v>
      </c>
      <c r="B80">
        <v>-12.172342740592009</v>
      </c>
      <c r="C80">
        <v>-35.591534223891998</v>
      </c>
      <c r="D80">
        <v>2.0719344993258701</v>
      </c>
      <c r="E80">
        <v>-21.867975031624749</v>
      </c>
      <c r="F80">
        <v>-25.067354318348841</v>
      </c>
      <c r="G80">
        <v>-1.9627233822209229</v>
      </c>
      <c r="H80">
        <v>-29.313815680410919</v>
      </c>
      <c r="I80">
        <v>-9.3360474405715177</v>
      </c>
      <c r="J80">
        <v>8.3207926153834073</v>
      </c>
      <c r="K80">
        <v>-22.444253129880138</v>
      </c>
      <c r="L80">
        <v>-11.15377622114379</v>
      </c>
      <c r="M80">
        <v>13.19408558837271</v>
      </c>
      <c r="N80">
        <v>-13.85675903158174</v>
      </c>
      <c r="O80">
        <v>0.29309613424508107</v>
      </c>
      <c r="P80">
        <v>15.034983633316809</v>
      </c>
      <c r="Q80">
        <v>0.57482344193228319</v>
      </c>
      <c r="R80">
        <v>4.5362183560372209</v>
      </c>
      <c r="S80">
        <v>13.062843519592519</v>
      </c>
      <c r="T80">
        <v>14.911235924889899</v>
      </c>
      <c r="U80">
        <v>-0.1605086185663023</v>
      </c>
      <c r="V80">
        <v>8.0897608387808848</v>
      </c>
      <c r="W80">
        <v>23.14146982537855</v>
      </c>
      <c r="X80">
        <v>-11.89621752719022</v>
      </c>
      <c r="Y80">
        <v>-2.257269147648878</v>
      </c>
      <c r="Z80">
        <v>29.750547594674629</v>
      </c>
      <c r="AA80">
        <v>-9.7854923103195048</v>
      </c>
      <c r="AB80">
        <v>1.718770697104713</v>
      </c>
      <c r="AC80">
        <v>22.16845682759709</v>
      </c>
      <c r="AD80">
        <v>-25.685469830300669</v>
      </c>
      <c r="AE80">
        <v>-3.1164668001107541</v>
      </c>
      <c r="AF80">
        <v>12.12875673932516</v>
      </c>
      <c r="AG80">
        <v>-35.961956467589999</v>
      </c>
    </row>
    <row r="81" spans="1:33" x14ac:dyDescent="0.25">
      <c r="A81">
        <v>-2.868136696927202</v>
      </c>
      <c r="B81">
        <v>-12.13886880846586</v>
      </c>
      <c r="C81">
        <v>-35.79526408831191</v>
      </c>
      <c r="D81">
        <v>2.026855668909807</v>
      </c>
      <c r="E81">
        <v>-21.8351083790586</v>
      </c>
      <c r="F81">
        <v>-25.275930713027499</v>
      </c>
      <c r="G81">
        <v>-1.9986733358044779</v>
      </c>
      <c r="H81">
        <v>-29.298270146657689</v>
      </c>
      <c r="I81">
        <v>-9.5538723270255907</v>
      </c>
      <c r="J81">
        <v>8.2727299248795099</v>
      </c>
      <c r="K81">
        <v>-22.415403556317209</v>
      </c>
      <c r="L81">
        <v>-11.36560098301881</v>
      </c>
      <c r="M81">
        <v>13.153399836450291</v>
      </c>
      <c r="N81">
        <v>-13.82775041231991</v>
      </c>
      <c r="O81">
        <v>7.6505201682440571E-2</v>
      </c>
      <c r="P81">
        <v>14.9911485444529</v>
      </c>
      <c r="Q81">
        <v>0.59787125965303978</v>
      </c>
      <c r="R81">
        <v>4.3258448855617786</v>
      </c>
      <c r="S81">
        <v>13.013992330308231</v>
      </c>
      <c r="T81">
        <v>14.936346964122469</v>
      </c>
      <c r="U81">
        <v>-0.37576303130287952</v>
      </c>
      <c r="V81">
        <v>8.0427898554417343</v>
      </c>
      <c r="W81">
        <v>23.160900167166329</v>
      </c>
      <c r="X81">
        <v>-12.105041831327741</v>
      </c>
      <c r="Y81">
        <v>-2.3057588620014711</v>
      </c>
      <c r="Z81">
        <v>29.792185217773881</v>
      </c>
      <c r="AA81">
        <v>-9.9858474765553211</v>
      </c>
      <c r="AB81">
        <v>1.6726724784221929</v>
      </c>
      <c r="AC81">
        <v>22.189695106317551</v>
      </c>
      <c r="AD81">
        <v>-25.902437629754019</v>
      </c>
      <c r="AE81">
        <v>-3.1439757854770041</v>
      </c>
      <c r="AF81">
        <v>12.15815233767891</v>
      </c>
      <c r="AG81">
        <v>-36.17442736529587</v>
      </c>
    </row>
    <row r="82" spans="1:33" x14ac:dyDescent="0.25">
      <c r="A82">
        <v>-2.8527694748090622</v>
      </c>
      <c r="B82">
        <v>-12.17403894146892</v>
      </c>
      <c r="C82">
        <v>-35.671841318460828</v>
      </c>
      <c r="D82">
        <v>2.0434787469312159</v>
      </c>
      <c r="E82">
        <v>-21.86795080984006</v>
      </c>
      <c r="F82">
        <v>-25.149982109162352</v>
      </c>
      <c r="G82">
        <v>-1.982573873348999</v>
      </c>
      <c r="H82">
        <v>-29.3231598349475</v>
      </c>
      <c r="I82">
        <v>-9.4411728692418819</v>
      </c>
      <c r="J82">
        <v>8.2907521068474139</v>
      </c>
      <c r="K82">
        <v>-22.448834449233349</v>
      </c>
      <c r="L82">
        <v>-11.23973535436777</v>
      </c>
      <c r="M82">
        <v>13.16411631911738</v>
      </c>
      <c r="N82">
        <v>-13.857016156370291</v>
      </c>
      <c r="O82">
        <v>0.2020863333387837</v>
      </c>
      <c r="P82">
        <v>15.01547573320531</v>
      </c>
      <c r="Q82">
        <v>0.56898206236047</v>
      </c>
      <c r="R82">
        <v>4.4466503081326323</v>
      </c>
      <c r="S82">
        <v>13.031565409782679</v>
      </c>
      <c r="T82">
        <v>14.91040639850555</v>
      </c>
      <c r="U82">
        <v>-0.25238952519670482</v>
      </c>
      <c r="V82">
        <v>8.0548946358041569</v>
      </c>
      <c r="W82">
        <v>23.13490766444087</v>
      </c>
      <c r="X82">
        <v>-11.98535404164625</v>
      </c>
      <c r="Y82">
        <v>-2.2816389505894978</v>
      </c>
      <c r="Z82">
        <v>29.779727087416411</v>
      </c>
      <c r="AA82">
        <v>-9.8694271507242917</v>
      </c>
      <c r="AB82">
        <v>1.687644421176834</v>
      </c>
      <c r="AC82">
        <v>22.163890358928931</v>
      </c>
      <c r="AD82">
        <v>-25.781040378244089</v>
      </c>
      <c r="AE82">
        <v>-3.1259476046840722</v>
      </c>
      <c r="AF82">
        <v>12.123761057120131</v>
      </c>
      <c r="AG82">
        <v>-36.061125241058619</v>
      </c>
    </row>
    <row r="83" spans="1:33" x14ac:dyDescent="0.25">
      <c r="A83">
        <v>-2.8565537030658419</v>
      </c>
      <c r="B83">
        <v>-12.174774110029491</v>
      </c>
      <c r="C83">
        <v>-35.678068620822977</v>
      </c>
      <c r="D83">
        <v>2.035406804751716</v>
      </c>
      <c r="E83">
        <v>-21.87070238670611</v>
      </c>
      <c r="F83">
        <v>-25.15380514113933</v>
      </c>
      <c r="G83">
        <v>-1.981734282131749</v>
      </c>
      <c r="H83">
        <v>-29.324661511115909</v>
      </c>
      <c r="I83">
        <v>-9.4189200142740095</v>
      </c>
      <c r="J83">
        <v>8.2900185519583225</v>
      </c>
      <c r="K83">
        <v>-22.452231756731869</v>
      </c>
      <c r="L83">
        <v>-11.24594184865718</v>
      </c>
      <c r="M83">
        <v>13.16057385765246</v>
      </c>
      <c r="N83">
        <v>-13.858768779994</v>
      </c>
      <c r="O83">
        <v>0.20752076130127861</v>
      </c>
      <c r="P83">
        <v>15.013670915754879</v>
      </c>
      <c r="Q83">
        <v>0.57205729581113518</v>
      </c>
      <c r="R83">
        <v>4.4476049285078201</v>
      </c>
      <c r="S83">
        <v>13.029977941922709</v>
      </c>
      <c r="T83">
        <v>14.905327328808641</v>
      </c>
      <c r="U83">
        <v>-0.2485952848515591</v>
      </c>
      <c r="V83">
        <v>8.0584212753053457</v>
      </c>
      <c r="W83">
        <v>23.13150472101546</v>
      </c>
      <c r="X83">
        <v>-11.9846106730838</v>
      </c>
      <c r="Y83">
        <v>-2.3087855047725858</v>
      </c>
      <c r="Z83">
        <v>29.738221584201451</v>
      </c>
      <c r="AA83">
        <v>-9.855801536491013</v>
      </c>
      <c r="AB83">
        <v>1.684306928115898</v>
      </c>
      <c r="AC83">
        <v>22.162195274768582</v>
      </c>
      <c r="AD83">
        <v>-25.779854047064539</v>
      </c>
      <c r="AE83">
        <v>-3.149570973043367</v>
      </c>
      <c r="AF83">
        <v>12.119140012650099</v>
      </c>
      <c r="AG83">
        <v>-36.046815317118799</v>
      </c>
    </row>
    <row r="84" spans="1:33" x14ac:dyDescent="0.25">
      <c r="A84">
        <v>-2.8759630315466791</v>
      </c>
      <c r="B84">
        <v>-12.1441960692731</v>
      </c>
      <c r="C84">
        <v>-35.548722421429822</v>
      </c>
      <c r="D84">
        <v>2.0239652634085221</v>
      </c>
      <c r="E84">
        <v>-21.83984571400946</v>
      </c>
      <c r="F84">
        <v>-25.029297921756601</v>
      </c>
      <c r="G84">
        <v>-1.960476287995035</v>
      </c>
      <c r="H84">
        <v>-29.293452365071101</v>
      </c>
      <c r="I84">
        <v>-9.2806330378953881</v>
      </c>
      <c r="J84">
        <v>8.2782135002631989</v>
      </c>
      <c r="K84">
        <v>-22.42275688138561</v>
      </c>
      <c r="L84">
        <v>-11.12193191688076</v>
      </c>
      <c r="M84">
        <v>13.14505944794923</v>
      </c>
      <c r="N84">
        <v>-13.835001858981141</v>
      </c>
      <c r="O84">
        <v>0.33659180193564348</v>
      </c>
      <c r="P84">
        <v>14.992925841173561</v>
      </c>
      <c r="Q84">
        <v>0.60130575577596446</v>
      </c>
      <c r="R84">
        <v>4.5778858230080388</v>
      </c>
      <c r="S84">
        <v>13.01263314626596</v>
      </c>
      <c r="T84">
        <v>14.937106049106561</v>
      </c>
      <c r="U84">
        <v>-0.1238421666190401</v>
      </c>
      <c r="V84">
        <v>8.0401693145520934</v>
      </c>
      <c r="W84">
        <v>23.160802626884131</v>
      </c>
      <c r="X84">
        <v>-11.862011539373221</v>
      </c>
      <c r="Y84">
        <v>-2.314977720281671</v>
      </c>
      <c r="Z84">
        <v>29.78026104500568</v>
      </c>
      <c r="AA84">
        <v>-9.7367699609816842</v>
      </c>
      <c r="AB84">
        <v>1.672208459170744</v>
      </c>
      <c r="AC84">
        <v>22.190230110972301</v>
      </c>
      <c r="AD84">
        <v>-25.660015517438591</v>
      </c>
      <c r="AE84">
        <v>-3.1739025855772351</v>
      </c>
      <c r="AF84">
        <v>12.144940535451431</v>
      </c>
      <c r="AG84">
        <v>-35.918787207006638</v>
      </c>
    </row>
    <row r="85" spans="1:33" x14ac:dyDescent="0.25">
      <c r="A85">
        <v>-2.912028242362378</v>
      </c>
      <c r="B85">
        <v>-12.130254050704821</v>
      </c>
      <c r="C85">
        <v>-35.647525232965528</v>
      </c>
      <c r="D85">
        <v>1.9906015309545959</v>
      </c>
      <c r="E85">
        <v>-21.826758287947769</v>
      </c>
      <c r="F85">
        <v>-25.131729360432342</v>
      </c>
      <c r="G85">
        <v>-2.0391835865800232</v>
      </c>
      <c r="H85">
        <v>-29.284525527739898</v>
      </c>
      <c r="I85">
        <v>-9.4042639007202755</v>
      </c>
      <c r="J85">
        <v>8.2351943765391624</v>
      </c>
      <c r="K85">
        <v>-22.41483067720122</v>
      </c>
      <c r="L85">
        <v>-11.209494645278109</v>
      </c>
      <c r="M85">
        <v>13.11216339787507</v>
      </c>
      <c r="N85">
        <v>-13.82572901588412</v>
      </c>
      <c r="O85">
        <v>0.23346081963588181</v>
      </c>
      <c r="P85">
        <v>14.955115519428711</v>
      </c>
      <c r="Q85">
        <v>0.60484083131521271</v>
      </c>
      <c r="R85">
        <v>4.478081274248698</v>
      </c>
      <c r="S85">
        <v>12.98079149258999</v>
      </c>
      <c r="T85">
        <v>14.942051176300041</v>
      </c>
      <c r="U85">
        <v>-0.21377683149460941</v>
      </c>
      <c r="V85">
        <v>8.0055912154178479</v>
      </c>
      <c r="W85">
        <v>23.180528426861251</v>
      </c>
      <c r="X85">
        <v>-11.944986974758249</v>
      </c>
      <c r="Y85">
        <v>-2.3584188979876481</v>
      </c>
      <c r="Z85">
        <v>29.790491775318181</v>
      </c>
      <c r="AA85">
        <v>-9.8239805193378054</v>
      </c>
      <c r="AB85">
        <v>1.630002465505854</v>
      </c>
      <c r="AC85">
        <v>22.203019878424119</v>
      </c>
      <c r="AD85">
        <v>-25.74051703063164</v>
      </c>
      <c r="AE85">
        <v>-3.201654454669939</v>
      </c>
      <c r="AF85">
        <v>12.16505993575047</v>
      </c>
      <c r="AG85">
        <v>-36.014719063918889</v>
      </c>
    </row>
    <row r="86" spans="1:33" x14ac:dyDescent="0.25">
      <c r="A86">
        <v>-2.8863646140324519</v>
      </c>
      <c r="B86">
        <v>-12.166011255518621</v>
      </c>
      <c r="C86">
        <v>-35.648239458508677</v>
      </c>
      <c r="D86">
        <v>2.0105933760386212</v>
      </c>
      <c r="E86">
        <v>-21.85718165330616</v>
      </c>
      <c r="F86">
        <v>-25.122752170587582</v>
      </c>
      <c r="G86">
        <v>-2.0053455202049082</v>
      </c>
      <c r="H86">
        <v>-29.32238831299426</v>
      </c>
      <c r="I86">
        <v>-9.4053558283758996</v>
      </c>
      <c r="J86">
        <v>8.259441617796444</v>
      </c>
      <c r="K86">
        <v>-22.43632942820954</v>
      </c>
      <c r="L86">
        <v>-11.207494298236879</v>
      </c>
      <c r="M86">
        <v>13.141144948759329</v>
      </c>
      <c r="N86">
        <v>-13.840787443635691</v>
      </c>
      <c r="O86">
        <v>0.23288781969007921</v>
      </c>
      <c r="P86">
        <v>14.982857492645261</v>
      </c>
      <c r="Q86">
        <v>0.58376542280757959</v>
      </c>
      <c r="R86">
        <v>4.4821575282375488</v>
      </c>
      <c r="S86">
        <v>13.007401845498579</v>
      </c>
      <c r="T86">
        <v>14.922147834826809</v>
      </c>
      <c r="U86">
        <v>-0.22164985791876651</v>
      </c>
      <c r="V86">
        <v>8.0314141055870394</v>
      </c>
      <c r="W86">
        <v>23.146534100877929</v>
      </c>
      <c r="X86">
        <v>-11.952456367308731</v>
      </c>
      <c r="Y86">
        <v>-2.2966706114567952</v>
      </c>
      <c r="Z86">
        <v>29.797799826819212</v>
      </c>
      <c r="AA86">
        <v>-9.8432777837135408</v>
      </c>
      <c r="AB86">
        <v>1.660454505881894</v>
      </c>
      <c r="AC86">
        <v>22.180362810211552</v>
      </c>
      <c r="AD86">
        <v>-25.7509655585914</v>
      </c>
      <c r="AE86">
        <v>-3.138140400837468</v>
      </c>
      <c r="AF86">
        <v>12.141191483504789</v>
      </c>
      <c r="AG86">
        <v>-36.032751817890613</v>
      </c>
    </row>
    <row r="87" spans="1:33" x14ac:dyDescent="0.25">
      <c r="A87">
        <v>-2.8645109895147378</v>
      </c>
      <c r="B87">
        <v>-12.19330373120669</v>
      </c>
      <c r="C87">
        <v>-35.633710946208311</v>
      </c>
      <c r="D87">
        <v>2.030544429243891</v>
      </c>
      <c r="E87">
        <v>-21.883006440604831</v>
      </c>
      <c r="F87">
        <v>-25.108939311192039</v>
      </c>
      <c r="G87">
        <v>-1.9832128946444221</v>
      </c>
      <c r="H87">
        <v>-29.341856161812139</v>
      </c>
      <c r="I87">
        <v>-9.3803930610155639</v>
      </c>
      <c r="J87">
        <v>8.280905513515842</v>
      </c>
      <c r="K87">
        <v>-22.459883840065071</v>
      </c>
      <c r="L87">
        <v>-11.19767205888051</v>
      </c>
      <c r="M87">
        <v>13.15676742888343</v>
      </c>
      <c r="N87">
        <v>-13.87151431659756</v>
      </c>
      <c r="O87">
        <v>0.247064897414047</v>
      </c>
      <c r="P87">
        <v>15.000888288218309</v>
      </c>
      <c r="Q87">
        <v>0.55816651074376511</v>
      </c>
      <c r="R87">
        <v>4.4911228555643117</v>
      </c>
      <c r="S87">
        <v>13.025027031470961</v>
      </c>
      <c r="T87">
        <v>14.89707088438249</v>
      </c>
      <c r="U87">
        <v>-0.2108131634818573</v>
      </c>
      <c r="V87">
        <v>8.056803852942469</v>
      </c>
      <c r="W87">
        <v>23.119346541334089</v>
      </c>
      <c r="X87">
        <v>-11.944553277788231</v>
      </c>
      <c r="Y87">
        <v>-2.3029817710236569</v>
      </c>
      <c r="Z87">
        <v>29.736338006564669</v>
      </c>
      <c r="AA87">
        <v>-9.8241565739332337</v>
      </c>
      <c r="AB87">
        <v>1.6870930810384801</v>
      </c>
      <c r="AC87">
        <v>22.146678445454729</v>
      </c>
      <c r="AD87">
        <v>-25.743391632263279</v>
      </c>
      <c r="AE87">
        <v>-3.1491332725208641</v>
      </c>
      <c r="AF87">
        <v>12.106719120420079</v>
      </c>
      <c r="AG87">
        <v>-36.010875637905457</v>
      </c>
    </row>
    <row r="88" spans="1:33" x14ac:dyDescent="0.25">
      <c r="A88">
        <v>-2.8645109895147378</v>
      </c>
      <c r="B88">
        <v>-12.19330373120669</v>
      </c>
      <c r="C88">
        <v>-35.633710946208311</v>
      </c>
      <c r="D88">
        <v>2.030544429243891</v>
      </c>
      <c r="E88">
        <v>-21.883006440604831</v>
      </c>
      <c r="F88">
        <v>-25.108939311192039</v>
      </c>
      <c r="G88">
        <v>-1.9832128946444221</v>
      </c>
      <c r="H88">
        <v>-29.341856161812139</v>
      </c>
      <c r="I88">
        <v>-9.3803930610155639</v>
      </c>
      <c r="J88">
        <v>8.280905513515842</v>
      </c>
      <c r="K88">
        <v>-22.459883840065071</v>
      </c>
      <c r="L88">
        <v>-11.19767205888051</v>
      </c>
      <c r="M88">
        <v>13.15676742888343</v>
      </c>
      <c r="N88">
        <v>-13.87151431659756</v>
      </c>
      <c r="O88">
        <v>0.247064897414047</v>
      </c>
      <c r="P88">
        <v>15.000888288218309</v>
      </c>
      <c r="Q88">
        <v>0.55816651074376511</v>
      </c>
      <c r="R88">
        <v>4.4911228555643117</v>
      </c>
      <c r="S88">
        <v>13.025027031470961</v>
      </c>
      <c r="T88">
        <v>14.89707088438249</v>
      </c>
      <c r="U88">
        <v>-0.2108131634818573</v>
      </c>
      <c r="V88">
        <v>8.056803852942469</v>
      </c>
      <c r="W88">
        <v>23.119346541334089</v>
      </c>
      <c r="X88">
        <v>-11.944553277788231</v>
      </c>
      <c r="Y88">
        <v>-2.3029817710236569</v>
      </c>
      <c r="Z88">
        <v>29.736338006564669</v>
      </c>
      <c r="AA88">
        <v>-9.8241565739332337</v>
      </c>
      <c r="AB88">
        <v>1.6870930810384801</v>
      </c>
      <c r="AC88">
        <v>22.146678445454729</v>
      </c>
      <c r="AD88">
        <v>-25.743391632263279</v>
      </c>
      <c r="AE88">
        <v>-3.1491332725208641</v>
      </c>
      <c r="AF88">
        <v>12.106719120420079</v>
      </c>
      <c r="AG88">
        <v>-36.010875637905457</v>
      </c>
    </row>
    <row r="89" spans="1:33" x14ac:dyDescent="0.25">
      <c r="A89">
        <v>-2.8733705904067008</v>
      </c>
      <c r="B89">
        <v>-12.18019375091365</v>
      </c>
      <c r="C89">
        <v>-35.629842710477313</v>
      </c>
      <c r="D89">
        <v>2.0182889559991248</v>
      </c>
      <c r="E89">
        <v>-21.86909855383546</v>
      </c>
      <c r="F89">
        <v>-25.099729573811</v>
      </c>
      <c r="G89">
        <v>-1.992913976731568</v>
      </c>
      <c r="H89">
        <v>-29.334309845147452</v>
      </c>
      <c r="I89">
        <v>-9.4030726990446496</v>
      </c>
      <c r="J89">
        <v>8.264222487353404</v>
      </c>
      <c r="K89">
        <v>-22.445889380914899</v>
      </c>
      <c r="L89">
        <v>-11.19014179551705</v>
      </c>
      <c r="M89">
        <v>13.15765577334586</v>
      </c>
      <c r="N89">
        <v>-13.85302815931029</v>
      </c>
      <c r="O89">
        <v>0.24102831614257519</v>
      </c>
      <c r="P89">
        <v>14.98975392478115</v>
      </c>
      <c r="Q89">
        <v>0.57685327283728771</v>
      </c>
      <c r="R89">
        <v>4.4928509388590623</v>
      </c>
      <c r="S89">
        <v>13.01935808794078</v>
      </c>
      <c r="T89">
        <v>14.91145954960721</v>
      </c>
      <c r="U89">
        <v>-0.2110196798661903</v>
      </c>
      <c r="V89">
        <v>8.0427876322979568</v>
      </c>
      <c r="W89">
        <v>23.139107443431371</v>
      </c>
      <c r="X89">
        <v>-11.944616111092969</v>
      </c>
      <c r="Y89">
        <v>-2.273183191895304</v>
      </c>
      <c r="Z89">
        <v>29.81896086122379</v>
      </c>
      <c r="AA89">
        <v>-9.8207682305642443</v>
      </c>
      <c r="AB89">
        <v>1.6707189664788871</v>
      </c>
      <c r="AC89">
        <v>22.163596762528741</v>
      </c>
      <c r="AD89">
        <v>-25.74262648468078</v>
      </c>
      <c r="AE89">
        <v>-3.120989865468268</v>
      </c>
      <c r="AF89">
        <v>12.121233200789829</v>
      </c>
      <c r="AG89">
        <v>-36.02963446561489</v>
      </c>
    </row>
    <row r="90" spans="1:33" x14ac:dyDescent="0.25">
      <c r="A90">
        <v>-2.869502793482948</v>
      </c>
      <c r="B90">
        <v>-12.18332080473907</v>
      </c>
      <c r="C90">
        <v>-35.635307443490348</v>
      </c>
      <c r="D90">
        <v>2.024462562496371</v>
      </c>
      <c r="E90">
        <v>-21.8741020092823</v>
      </c>
      <c r="F90">
        <v>-25.10842775507064</v>
      </c>
      <c r="G90">
        <v>-2.0077212076667301</v>
      </c>
      <c r="H90">
        <v>-29.320468892442921</v>
      </c>
      <c r="I90">
        <v>-9.3842289778897978</v>
      </c>
      <c r="J90">
        <v>8.2771792002582529</v>
      </c>
      <c r="K90">
        <v>-22.451455168179621</v>
      </c>
      <c r="L90">
        <v>-11.19680067096377</v>
      </c>
      <c r="M90">
        <v>13.1523243800481</v>
      </c>
      <c r="N90">
        <v>-13.85933095115259</v>
      </c>
      <c r="O90">
        <v>0.2459801231806171</v>
      </c>
      <c r="P90">
        <v>14.994240576428361</v>
      </c>
      <c r="Q90">
        <v>0.57020594399648805</v>
      </c>
      <c r="R90">
        <v>4.4856114314035036</v>
      </c>
      <c r="S90">
        <v>13.024800601615761</v>
      </c>
      <c r="T90">
        <v>14.903779537186001</v>
      </c>
      <c r="U90">
        <v>-0.21350897300176899</v>
      </c>
      <c r="V90">
        <v>8.0483050655959509</v>
      </c>
      <c r="W90">
        <v>23.136076935547511</v>
      </c>
      <c r="X90">
        <v>-11.94811805170098</v>
      </c>
      <c r="Y90">
        <v>-2.266300016278946</v>
      </c>
      <c r="Z90">
        <v>29.7936596482478</v>
      </c>
      <c r="AA90">
        <v>-9.8269553181360862</v>
      </c>
      <c r="AB90">
        <v>1.677388713224492</v>
      </c>
      <c r="AC90">
        <v>22.157496110026631</v>
      </c>
      <c r="AD90">
        <v>-25.743948495970031</v>
      </c>
      <c r="AE90">
        <v>-3.1242124929647201</v>
      </c>
      <c r="AF90">
        <v>12.12134045254167</v>
      </c>
      <c r="AG90">
        <v>-36.025708015785959</v>
      </c>
    </row>
    <row r="91" spans="1:33" x14ac:dyDescent="0.25">
      <c r="A91">
        <v>-2.8663337910180471</v>
      </c>
      <c r="B91">
        <v>-12.134005627105511</v>
      </c>
      <c r="C91">
        <v>-35.61515554989785</v>
      </c>
      <c r="D91">
        <v>2.029309481500388</v>
      </c>
      <c r="E91">
        <v>-21.83472092464309</v>
      </c>
      <c r="F91">
        <v>-25.091396044742002</v>
      </c>
      <c r="G91">
        <v>-1.9932929736954741</v>
      </c>
      <c r="H91">
        <v>-29.238545616836021</v>
      </c>
      <c r="I91">
        <v>-9.2640948846597464</v>
      </c>
      <c r="J91">
        <v>8.2777832355084406</v>
      </c>
      <c r="K91">
        <v>-22.414642651765099</v>
      </c>
      <c r="L91">
        <v>-11.1774624874725</v>
      </c>
      <c r="M91">
        <v>13.158314765521389</v>
      </c>
      <c r="N91">
        <v>-13.82674780948329</v>
      </c>
      <c r="O91">
        <v>0.26753895100393521</v>
      </c>
      <c r="P91">
        <v>15.003038984520771</v>
      </c>
      <c r="Q91">
        <v>0.60096578310501403</v>
      </c>
      <c r="R91">
        <v>4.5173384820476556</v>
      </c>
      <c r="S91">
        <v>13.014096038032219</v>
      </c>
      <c r="T91">
        <v>14.938859854388379</v>
      </c>
      <c r="U91">
        <v>-0.1719701952411761</v>
      </c>
      <c r="V91">
        <v>8.0401393059812509</v>
      </c>
      <c r="W91">
        <v>23.173951347559068</v>
      </c>
      <c r="X91">
        <v>-11.906033337658039</v>
      </c>
      <c r="Y91">
        <v>-2.3201001415802049</v>
      </c>
      <c r="Z91">
        <v>29.788481236637601</v>
      </c>
      <c r="AA91">
        <v>-9.7991104255824535</v>
      </c>
      <c r="AB91">
        <v>1.6673402509421431</v>
      </c>
      <c r="AC91">
        <v>22.20257210684478</v>
      </c>
      <c r="AD91">
        <v>-25.7068578422809</v>
      </c>
      <c r="AE91">
        <v>-3.1785564128880668</v>
      </c>
      <c r="AF91">
        <v>12.165501233087021</v>
      </c>
      <c r="AG91">
        <v>-35.972264803614358</v>
      </c>
    </row>
    <row r="92" spans="1:33" x14ac:dyDescent="0.25">
      <c r="A92">
        <v>-2.924307929273859</v>
      </c>
      <c r="B92">
        <v>-12.114831446857909</v>
      </c>
      <c r="C92">
        <v>-35.717789027897872</v>
      </c>
      <c r="D92">
        <v>1.9832694320868089</v>
      </c>
      <c r="E92">
        <v>-21.811768862359969</v>
      </c>
      <c r="F92">
        <v>-25.200008605289138</v>
      </c>
      <c r="G92">
        <v>-2.0209221683725431</v>
      </c>
      <c r="H92">
        <v>-29.22106646914914</v>
      </c>
      <c r="I92">
        <v>-9.3802186126776235</v>
      </c>
      <c r="J92">
        <v>8.2347427753550697</v>
      </c>
      <c r="K92">
        <v>-22.393148185132461</v>
      </c>
      <c r="L92">
        <v>-11.28924566688403</v>
      </c>
      <c r="M92">
        <v>13.10764039754921</v>
      </c>
      <c r="N92">
        <v>-13.811583736801239</v>
      </c>
      <c r="O92">
        <v>0.161237202889561</v>
      </c>
      <c r="P92">
        <v>14.9607034475184</v>
      </c>
      <c r="Q92">
        <v>0.62350360106214175</v>
      </c>
      <c r="R92">
        <v>4.400405774129208</v>
      </c>
      <c r="S92">
        <v>12.97137665195347</v>
      </c>
      <c r="T92">
        <v>14.96574749076535</v>
      </c>
      <c r="U92">
        <v>-0.29032134648307562</v>
      </c>
      <c r="V92">
        <v>7.9880668045174632</v>
      </c>
      <c r="W92">
        <v>23.193782309730771</v>
      </c>
      <c r="X92">
        <v>-12.01835467859026</v>
      </c>
      <c r="Y92">
        <v>-2.4259809877199778</v>
      </c>
      <c r="Z92">
        <v>29.764363560843119</v>
      </c>
      <c r="AA92">
        <v>-9.8744129713243751</v>
      </c>
      <c r="AB92">
        <v>1.6182417455718081</v>
      </c>
      <c r="AC92">
        <v>22.222731797382</v>
      </c>
      <c r="AD92">
        <v>-25.818271581156399</v>
      </c>
      <c r="AE92">
        <v>-3.2321029071701091</v>
      </c>
      <c r="AF92">
        <v>12.18402723861929</v>
      </c>
      <c r="AG92">
        <v>-36.083613496566002</v>
      </c>
    </row>
    <row r="93" spans="1:33" x14ac:dyDescent="0.25">
      <c r="A93">
        <v>-2.909340554531791</v>
      </c>
      <c r="B93">
        <v>-12.144324025692971</v>
      </c>
      <c r="C93">
        <v>-35.576933084294012</v>
      </c>
      <c r="D93">
        <v>1.9872252059444671</v>
      </c>
      <c r="E93">
        <v>-21.839078325628218</v>
      </c>
      <c r="F93">
        <v>-25.053692865691961</v>
      </c>
      <c r="G93">
        <v>-2.0204997494793551</v>
      </c>
      <c r="H93">
        <v>-29.313929202995151</v>
      </c>
      <c r="I93">
        <v>-9.335410974443537</v>
      </c>
      <c r="J93">
        <v>8.239937930525155</v>
      </c>
      <c r="K93">
        <v>-22.422824588922321</v>
      </c>
      <c r="L93">
        <v>-11.14058099795372</v>
      </c>
      <c r="M93">
        <v>13.11268631519405</v>
      </c>
      <c r="N93">
        <v>-13.83408998187309</v>
      </c>
      <c r="O93">
        <v>0.30823500663630549</v>
      </c>
      <c r="P93">
        <v>14.95485404729102</v>
      </c>
      <c r="Q93">
        <v>0.59020967088538145</v>
      </c>
      <c r="R93">
        <v>4.5543149603748763</v>
      </c>
      <c r="S93">
        <v>12.982533567294601</v>
      </c>
      <c r="T93">
        <v>14.93288634100468</v>
      </c>
      <c r="U93">
        <v>-0.1403922227425092</v>
      </c>
      <c r="V93">
        <v>8.008291721875274</v>
      </c>
      <c r="W93">
        <v>23.162191384522981</v>
      </c>
      <c r="X93">
        <v>-11.871661537630789</v>
      </c>
      <c r="Y93">
        <v>-2.373100154524717</v>
      </c>
      <c r="Z93">
        <v>29.757642819560729</v>
      </c>
      <c r="AA93">
        <v>-9.7412462376085855</v>
      </c>
      <c r="AB93">
        <v>1.632520895444078</v>
      </c>
      <c r="AC93">
        <v>22.19506317098697</v>
      </c>
      <c r="AD93">
        <v>-25.672600396590131</v>
      </c>
      <c r="AE93">
        <v>-3.2028760398789342</v>
      </c>
      <c r="AF93">
        <v>12.15840045439694</v>
      </c>
      <c r="AG93">
        <v>-35.936884055474771</v>
      </c>
    </row>
    <row r="94" spans="1:33" x14ac:dyDescent="0.25">
      <c r="A94">
        <v>-2.8797307728879531</v>
      </c>
      <c r="B94">
        <v>-12.15161313944647</v>
      </c>
      <c r="C94">
        <v>-35.635484088857972</v>
      </c>
      <c r="D94">
        <v>2.0247555671410211</v>
      </c>
      <c r="E94">
        <v>-21.848060788270111</v>
      </c>
      <c r="F94">
        <v>-25.120884916091899</v>
      </c>
      <c r="G94">
        <v>-1.981925386963663</v>
      </c>
      <c r="H94">
        <v>-29.30588619228428</v>
      </c>
      <c r="I94">
        <v>-9.3764842126997614</v>
      </c>
      <c r="J94">
        <v>8.2750845237935859</v>
      </c>
      <c r="K94">
        <v>-22.425136413478839</v>
      </c>
      <c r="L94">
        <v>-11.20944921522544</v>
      </c>
      <c r="M94">
        <v>13.150239872590371</v>
      </c>
      <c r="N94">
        <v>-13.83998208057311</v>
      </c>
      <c r="O94">
        <v>0.2331153761920142</v>
      </c>
      <c r="P94">
        <v>14.99185923705646</v>
      </c>
      <c r="Q94">
        <v>0.5839853727498665</v>
      </c>
      <c r="R94">
        <v>4.4834983336190923</v>
      </c>
      <c r="S94">
        <v>13.019482789844581</v>
      </c>
      <c r="T94">
        <v>14.92783744691384</v>
      </c>
      <c r="U94">
        <v>-0.21266966352863831</v>
      </c>
      <c r="V94">
        <v>8.0420127236075096</v>
      </c>
      <c r="W94">
        <v>23.15275254119296</v>
      </c>
      <c r="X94">
        <v>-11.94359099876764</v>
      </c>
      <c r="Y94">
        <v>-2.3262946335323762</v>
      </c>
      <c r="Z94">
        <v>29.773768683603709</v>
      </c>
      <c r="AA94">
        <v>-9.8358951626406625</v>
      </c>
      <c r="AB94">
        <v>1.670005872331664</v>
      </c>
      <c r="AC94">
        <v>22.181042577251599</v>
      </c>
      <c r="AD94">
        <v>-25.738063166763268</v>
      </c>
      <c r="AE94">
        <v>-3.1770626951409819</v>
      </c>
      <c r="AF94">
        <v>12.14035915376517</v>
      </c>
      <c r="AG94">
        <v>-36.009201936564381</v>
      </c>
    </row>
    <row r="95" spans="1:33" x14ac:dyDescent="0.25">
      <c r="A95">
        <v>-2.8458611976133241</v>
      </c>
      <c r="B95">
        <v>-12.17968146676467</v>
      </c>
      <c r="C95">
        <v>-35.620558579858027</v>
      </c>
      <c r="D95">
        <v>2.0544720974039841</v>
      </c>
      <c r="E95">
        <v>-21.873256495735731</v>
      </c>
      <c r="F95">
        <v>-25.100472438403049</v>
      </c>
      <c r="G95">
        <v>-1.9690094978693</v>
      </c>
      <c r="H95">
        <v>-29.32658914540001</v>
      </c>
      <c r="I95">
        <v>-9.3928677710566131</v>
      </c>
      <c r="J95">
        <v>8.2960909346327156</v>
      </c>
      <c r="K95">
        <v>-22.451068271452058</v>
      </c>
      <c r="L95">
        <v>-11.180964864536399</v>
      </c>
      <c r="M95">
        <v>13.183194935456999</v>
      </c>
      <c r="N95">
        <v>-13.856817345260319</v>
      </c>
      <c r="O95">
        <v>0.25484156760978571</v>
      </c>
      <c r="P95">
        <v>15.02350101725983</v>
      </c>
      <c r="Q95">
        <v>0.57155787951344084</v>
      </c>
      <c r="R95">
        <v>4.4974637650051736</v>
      </c>
      <c r="S95">
        <v>13.05741223225993</v>
      </c>
      <c r="T95">
        <v>14.90525673334565</v>
      </c>
      <c r="U95">
        <v>-0.20805514218799101</v>
      </c>
      <c r="V95">
        <v>8.0750133035584319</v>
      </c>
      <c r="W95">
        <v>23.1328941946024</v>
      </c>
      <c r="X95">
        <v>-11.937209655451889</v>
      </c>
      <c r="Y95">
        <v>-2.2402534854337151</v>
      </c>
      <c r="Z95">
        <v>29.802691129614061</v>
      </c>
      <c r="AA95">
        <v>-9.8371353325702522</v>
      </c>
      <c r="AB95">
        <v>1.702826052118507</v>
      </c>
      <c r="AC95">
        <v>22.152244965129629</v>
      </c>
      <c r="AD95">
        <v>-25.737530507342431</v>
      </c>
      <c r="AE95">
        <v>-3.107164421686385</v>
      </c>
      <c r="AF95">
        <v>12.11674443555756</v>
      </c>
      <c r="AG95">
        <v>-36.013088114679718</v>
      </c>
    </row>
    <row r="96" spans="1:33" x14ac:dyDescent="0.25">
      <c r="A96">
        <v>-2.9171907781219741</v>
      </c>
      <c r="B96">
        <v>-12.149729747144731</v>
      </c>
      <c r="C96">
        <v>-35.647968684339041</v>
      </c>
      <c r="D96">
        <v>1.9812932636022289</v>
      </c>
      <c r="E96">
        <v>-21.84871997235085</v>
      </c>
      <c r="F96">
        <v>-25.128584767120241</v>
      </c>
      <c r="G96">
        <v>-2.0520364465715568</v>
      </c>
      <c r="H96">
        <v>-29.299980614772998</v>
      </c>
      <c r="I96">
        <v>-9.3816706448705993</v>
      </c>
      <c r="J96">
        <v>8.2336198062609096</v>
      </c>
      <c r="K96">
        <v>-22.43195819583962</v>
      </c>
      <c r="L96">
        <v>-11.219251142565181</v>
      </c>
      <c r="M96">
        <v>13.10696299062776</v>
      </c>
      <c r="N96">
        <v>-13.836710013688579</v>
      </c>
      <c r="O96">
        <v>0.23431104514301809</v>
      </c>
      <c r="P96">
        <v>14.94916544116049</v>
      </c>
      <c r="Q96">
        <v>0.58852646724169411</v>
      </c>
      <c r="R96">
        <v>4.4756381256975084</v>
      </c>
      <c r="S96">
        <v>12.971979084501029</v>
      </c>
      <c r="T96">
        <v>14.924763801615549</v>
      </c>
      <c r="U96">
        <v>-0.22529917076397871</v>
      </c>
      <c r="V96">
        <v>8.0024934904913003</v>
      </c>
      <c r="W96">
        <v>23.152732181801401</v>
      </c>
      <c r="X96">
        <v>-11.956738635707611</v>
      </c>
      <c r="Y96">
        <v>-2.363546722799923</v>
      </c>
      <c r="Z96">
        <v>29.75325399622184</v>
      </c>
      <c r="AA96">
        <v>-9.8370523439969837</v>
      </c>
      <c r="AB96">
        <v>1.635016625350751</v>
      </c>
      <c r="AC96">
        <v>22.178970017817829</v>
      </c>
      <c r="AD96">
        <v>-25.751045430540039</v>
      </c>
      <c r="AE96">
        <v>-3.2100682392771489</v>
      </c>
      <c r="AF96">
        <v>12.141745432381621</v>
      </c>
      <c r="AG96">
        <v>-36.013866797229582</v>
      </c>
    </row>
    <row r="97" spans="1:33" x14ac:dyDescent="0.25">
      <c r="A97">
        <v>-2.8542549323179291</v>
      </c>
      <c r="B97">
        <v>-12.14375395394536</v>
      </c>
      <c r="C97">
        <v>-35.696432609998062</v>
      </c>
      <c r="D97">
        <v>2.040359467064881</v>
      </c>
      <c r="E97">
        <v>-21.842385459662939</v>
      </c>
      <c r="F97">
        <v>-25.1686761779034</v>
      </c>
      <c r="G97">
        <v>-1.9578499537471701</v>
      </c>
      <c r="H97">
        <v>-29.32118932458377</v>
      </c>
      <c r="I97">
        <v>-9.4658712653393664</v>
      </c>
      <c r="J97">
        <v>8.2890682979856241</v>
      </c>
      <c r="K97">
        <v>-22.423763171151158</v>
      </c>
      <c r="L97">
        <v>-11.253207514059749</v>
      </c>
      <c r="M97">
        <v>13.166816198493249</v>
      </c>
      <c r="N97">
        <v>-13.82968987056921</v>
      </c>
      <c r="O97">
        <v>0.1866128579305002</v>
      </c>
      <c r="P97">
        <v>15.01569974739582</v>
      </c>
      <c r="Q97">
        <v>0.59433198172718404</v>
      </c>
      <c r="R97">
        <v>4.4280002340729254</v>
      </c>
      <c r="S97">
        <v>13.025767844560811</v>
      </c>
      <c r="T97">
        <v>14.931832237009409</v>
      </c>
      <c r="U97">
        <v>-0.26513519114724821</v>
      </c>
      <c r="V97">
        <v>8.0574048263935634</v>
      </c>
      <c r="W97">
        <v>23.158928972229091</v>
      </c>
      <c r="X97">
        <v>-11.997233224619871</v>
      </c>
      <c r="Y97">
        <v>-2.2727077286946131</v>
      </c>
      <c r="Z97">
        <v>29.82130530716535</v>
      </c>
      <c r="AA97">
        <v>-9.886738503907079</v>
      </c>
      <c r="AB97">
        <v>1.6828864866210469</v>
      </c>
      <c r="AC97">
        <v>22.188917586636549</v>
      </c>
      <c r="AD97">
        <v>-25.79155949127167</v>
      </c>
      <c r="AE97">
        <v>-3.124380445445464</v>
      </c>
      <c r="AF97">
        <v>12.150382636915269</v>
      </c>
      <c r="AG97">
        <v>-36.080797276839661</v>
      </c>
    </row>
    <row r="98" spans="1:33" x14ac:dyDescent="0.25">
      <c r="A98">
        <v>-2.9062565146437609</v>
      </c>
      <c r="B98">
        <v>-12.142255544811871</v>
      </c>
      <c r="C98">
        <v>-35.660726092507367</v>
      </c>
      <c r="D98">
        <v>1.9977688656700401</v>
      </c>
      <c r="E98">
        <v>-21.841212417032288</v>
      </c>
      <c r="F98">
        <v>-25.144830990633562</v>
      </c>
      <c r="G98">
        <v>-2.0196650558078049</v>
      </c>
      <c r="H98">
        <v>-29.30090465385458</v>
      </c>
      <c r="I98">
        <v>-9.427763629217873</v>
      </c>
      <c r="J98">
        <v>8.2535025023851141</v>
      </c>
      <c r="K98">
        <v>-22.424504884512</v>
      </c>
      <c r="L98">
        <v>-11.233489685768999</v>
      </c>
      <c r="M98">
        <v>13.12287118848927</v>
      </c>
      <c r="N98">
        <v>-13.83519353346342</v>
      </c>
      <c r="O98">
        <v>0.21274369074980021</v>
      </c>
      <c r="P98">
        <v>14.97001084739828</v>
      </c>
      <c r="Q98">
        <v>0.59884647254881551</v>
      </c>
      <c r="R98">
        <v>4.4550618936278052</v>
      </c>
      <c r="S98">
        <v>12.99057234935192</v>
      </c>
      <c r="T98">
        <v>14.935200731114961</v>
      </c>
      <c r="U98">
        <v>-0.2407045011769888</v>
      </c>
      <c r="V98">
        <v>8.015856305416591</v>
      </c>
      <c r="W98">
        <v>23.1619398748878</v>
      </c>
      <c r="X98">
        <v>-11.97757650371793</v>
      </c>
      <c r="Y98">
        <v>-2.3253778124681341</v>
      </c>
      <c r="Z98">
        <v>29.82081628450986</v>
      </c>
      <c r="AA98">
        <v>-9.8476191915917326</v>
      </c>
      <c r="AB98">
        <v>1.640178187762078</v>
      </c>
      <c r="AC98">
        <v>22.19023997259524</v>
      </c>
      <c r="AD98">
        <v>-25.769026498361619</v>
      </c>
      <c r="AE98">
        <v>-3.168550126916998</v>
      </c>
      <c r="AF98">
        <v>12.150819259675171</v>
      </c>
      <c r="AG98">
        <v>-36.053587674745131</v>
      </c>
    </row>
    <row r="99" spans="1:33" x14ac:dyDescent="0.25">
      <c r="A99">
        <v>-2.8356632485454258</v>
      </c>
      <c r="B99">
        <v>-12.17352955437458</v>
      </c>
      <c r="C99">
        <v>-35.616575700564752</v>
      </c>
      <c r="D99">
        <v>2.059159407729632</v>
      </c>
      <c r="E99">
        <v>-21.869328704322719</v>
      </c>
      <c r="F99">
        <v>-25.090577879488411</v>
      </c>
      <c r="G99">
        <v>-1.9617162955604479</v>
      </c>
      <c r="H99">
        <v>-29.325020595142199</v>
      </c>
      <c r="I99">
        <v>-9.3725321183164212</v>
      </c>
      <c r="J99">
        <v>8.3132385551903596</v>
      </c>
      <c r="K99">
        <v>-22.447981656520021</v>
      </c>
      <c r="L99">
        <v>-11.18327399082294</v>
      </c>
      <c r="M99">
        <v>13.18243511687005</v>
      </c>
      <c r="N99">
        <v>-13.85640665648989</v>
      </c>
      <c r="O99">
        <v>0.26369539193801289</v>
      </c>
      <c r="P99">
        <v>15.028044715608059</v>
      </c>
      <c r="Q99">
        <v>0.57442137146564698</v>
      </c>
      <c r="R99">
        <v>4.5003970178111121</v>
      </c>
      <c r="S99">
        <v>13.055163589116599</v>
      </c>
      <c r="T99">
        <v>14.910801660565561</v>
      </c>
      <c r="U99">
        <v>-0.1921771720558709</v>
      </c>
      <c r="V99">
        <v>8.0904765539075409</v>
      </c>
      <c r="W99">
        <v>23.140890743308479</v>
      </c>
      <c r="X99">
        <v>-11.939216334520969</v>
      </c>
      <c r="Y99">
        <v>-2.2941493740884011</v>
      </c>
      <c r="Z99">
        <v>29.724422195101582</v>
      </c>
      <c r="AA99">
        <v>-9.8026520978155283</v>
      </c>
      <c r="AB99">
        <v>1.712386142651475</v>
      </c>
      <c r="AC99">
        <v>22.161882205550992</v>
      </c>
      <c r="AD99">
        <v>-25.7311988263667</v>
      </c>
      <c r="AE99">
        <v>-3.1194509969577449</v>
      </c>
      <c r="AF99">
        <v>12.119375467181129</v>
      </c>
      <c r="AG99">
        <v>-35.995220520854289</v>
      </c>
    </row>
    <row r="102" spans="1:3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</sheetData>
  <mergeCells count="22">
    <mergeCell ref="P102:R102"/>
    <mergeCell ref="S102:U102"/>
    <mergeCell ref="V102:X102"/>
    <mergeCell ref="Y102:AA102"/>
    <mergeCell ref="AB102:AD102"/>
    <mergeCell ref="AE102:AG102"/>
    <mergeCell ref="S1:U1"/>
    <mergeCell ref="V1:X1"/>
    <mergeCell ref="Y1:AA1"/>
    <mergeCell ref="AB1:AD1"/>
    <mergeCell ref="AE1:AG1"/>
    <mergeCell ref="A102:C102"/>
    <mergeCell ref="D102:F102"/>
    <mergeCell ref="G102:I102"/>
    <mergeCell ref="J102:L102"/>
    <mergeCell ref="M102:O102"/>
    <mergeCell ref="A1:C1"/>
    <mergeCell ref="D1:F1"/>
    <mergeCell ref="G1:I1"/>
    <mergeCell ref="J1:L1"/>
    <mergeCell ref="M1:O1"/>
    <mergeCell ref="P1:R1"/>
  </mergeCells>
  <conditionalFormatting sqref="B3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 data</vt:lpstr>
      <vt:lpstr>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2020-02-01T06:15:16Z</dcterms:modified>
</cp:coreProperties>
</file>