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/projects/assignments/daa/"/>
    </mc:Choice>
  </mc:AlternateContent>
  <xr:revisionPtr revIDLastSave="0" documentId="13_ncr:1_{30566055-6E35-B44D-81ED-1AEDACE0D8B1}" xr6:coauthVersionLast="47" xr6:coauthVersionMax="47" xr10:uidLastSave="{00000000-0000-0000-0000-000000000000}"/>
  <bookViews>
    <workbookView xWindow="380" yWindow="500" windowWidth="28040" windowHeight="16940" xr2:uid="{24D2DC7F-0F3A-9D42-B1D3-6AC11D7AA2E9}"/>
  </bookViews>
  <sheets>
    <sheet name="insertion sort" sheetId="1" r:id="rId1"/>
    <sheet name="selection sort" sheetId="2" r:id="rId2"/>
  </sheets>
  <definedNames>
    <definedName name="_xlchart.v1.0" hidden="1">'selection sort'!$B$5:$B$637</definedName>
    <definedName name="_xlchart.v1.1" hidden="1">'selection sort'!$C$5:$C$637</definedName>
    <definedName name="_xlchart.v1.2" hidden="1">'selection sort'!$B$5:$B$637</definedName>
    <definedName name="_xlchart.v1.3" hidden="1">'selection sort'!$C$5:$C$637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<sst xmlns="http://schemas.openxmlformats.org/spreadsheetml/2006/main" count="4" uniqueCount="2">
  <si>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Length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</si>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</sst>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 length-time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'insertion sort'!$B$4:$B$1003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'insertion sort'!$C$4:$C$1003</c:f>
              <c:numCache>
                <c:formatCode>General</c:formatCode>
                <c:ptCount val="1000"/>
                <c:pt idx="0">
                  <c:v>12</c:v>
                </c:pt>
                <c:pt idx="1">
                  <c:v>23</c:v>
                </c:pt>
                <c:pt idx="2">
                  <c:v>36</c:v>
                </c:pt>
                <c:pt idx="3">
                  <c:v>48</c:v>
                </c:pt>
                <c:pt idx="4">
                  <c:v>65</c:v>
                </c:pt>
                <c:pt idx="5">
                  <c:v>76</c:v>
                </c:pt>
                <c:pt idx="6">
                  <c:v>88</c:v>
                </c:pt>
                <c:pt idx="7">
                  <c:v>104</c:v>
                </c:pt>
                <c:pt idx="8">
                  <c:v>106</c:v>
                </c:pt>
                <c:pt idx="9">
                  <c:v>121</c:v>
                </c:pt>
                <c:pt idx="10">
                  <c:v>141</c:v>
                </c:pt>
                <c:pt idx="11">
                  <c:v>159</c:v>
                </c:pt>
                <c:pt idx="12">
                  <c:v>158</c:v>
                </c:pt>
                <c:pt idx="13">
                  <c:v>174</c:v>
                </c:pt>
                <c:pt idx="14">
                  <c:v>193</c:v>
                </c:pt>
                <c:pt idx="15">
                  <c:v>196</c:v>
                </c:pt>
                <c:pt idx="16">
                  <c:v>224</c:v>
                </c:pt>
                <c:pt idx="17">
                  <c:v>208</c:v>
                </c:pt>
                <c:pt idx="18">
                  <c:v>221</c:v>
                </c:pt>
                <c:pt idx="19">
                  <c:v>264</c:v>
                </c:pt>
                <c:pt idx="20">
                  <c:v>260</c:v>
                </c:pt>
                <c:pt idx="21">
                  <c:v>299</c:v>
                </c:pt>
                <c:pt idx="22">
                  <c:v>292</c:v>
                </c:pt>
                <c:pt idx="23">
                  <c:v>322</c:v>
                </c:pt>
                <c:pt idx="24">
                  <c:v>341</c:v>
                </c:pt>
                <c:pt idx="25">
                  <c:v>330</c:v>
                </c:pt>
                <c:pt idx="26">
                  <c:v>371</c:v>
                </c:pt>
                <c:pt idx="27">
                  <c:v>359</c:v>
                </c:pt>
                <c:pt idx="28">
                  <c:v>395</c:v>
                </c:pt>
                <c:pt idx="29">
                  <c:v>384</c:v>
                </c:pt>
                <c:pt idx="30">
                  <c:v>357</c:v>
                </c:pt>
                <c:pt idx="31">
                  <c:v>394</c:v>
                </c:pt>
                <c:pt idx="32">
                  <c:v>359</c:v>
                </c:pt>
                <c:pt idx="33">
                  <c:v>379</c:v>
                </c:pt>
                <c:pt idx="34">
                  <c:v>364</c:v>
                </c:pt>
                <c:pt idx="35">
                  <c:v>392</c:v>
                </c:pt>
                <c:pt idx="36">
                  <c:v>379</c:v>
                </c:pt>
                <c:pt idx="37">
                  <c:v>415</c:v>
                </c:pt>
                <c:pt idx="38">
                  <c:v>458</c:v>
                </c:pt>
                <c:pt idx="39">
                  <c:v>418</c:v>
                </c:pt>
                <c:pt idx="40">
                  <c:v>522</c:v>
                </c:pt>
                <c:pt idx="41">
                  <c:v>455</c:v>
                </c:pt>
                <c:pt idx="42">
                  <c:v>497</c:v>
                </c:pt>
                <c:pt idx="43">
                  <c:v>533</c:v>
                </c:pt>
                <c:pt idx="44">
                  <c:v>512</c:v>
                </c:pt>
                <c:pt idx="45">
                  <c:v>527</c:v>
                </c:pt>
                <c:pt idx="46">
                  <c:v>521</c:v>
                </c:pt>
                <c:pt idx="47">
                  <c:v>479</c:v>
                </c:pt>
                <c:pt idx="48">
                  <c:v>548</c:v>
                </c:pt>
                <c:pt idx="49">
                  <c:v>554</c:v>
                </c:pt>
                <c:pt idx="50">
                  <c:v>588</c:v>
                </c:pt>
                <c:pt idx="51">
                  <c:v>564</c:v>
                </c:pt>
                <c:pt idx="52">
                  <c:v>514</c:v>
                </c:pt>
                <c:pt idx="53">
                  <c:v>599</c:v>
                </c:pt>
                <c:pt idx="54">
                  <c:v>558</c:v>
                </c:pt>
                <c:pt idx="55">
                  <c:v>546</c:v>
                </c:pt>
                <c:pt idx="56">
                  <c:v>548</c:v>
                </c:pt>
                <c:pt idx="57">
                  <c:v>539</c:v>
                </c:pt>
                <c:pt idx="58">
                  <c:v>661</c:v>
                </c:pt>
                <c:pt idx="59">
                  <c:v>587</c:v>
                </c:pt>
                <c:pt idx="60">
                  <c:v>594</c:v>
                </c:pt>
                <c:pt idx="61">
                  <c:v>608</c:v>
                </c:pt>
                <c:pt idx="62">
                  <c:v>611</c:v>
                </c:pt>
                <c:pt idx="63">
                  <c:v>584</c:v>
                </c:pt>
                <c:pt idx="64">
                  <c:v>688</c:v>
                </c:pt>
                <c:pt idx="65">
                  <c:v>620</c:v>
                </c:pt>
                <c:pt idx="66">
                  <c:v>598</c:v>
                </c:pt>
                <c:pt idx="67">
                  <c:v>655</c:v>
                </c:pt>
                <c:pt idx="68">
                  <c:v>712</c:v>
                </c:pt>
                <c:pt idx="69">
                  <c:v>671</c:v>
                </c:pt>
                <c:pt idx="70">
                  <c:v>679</c:v>
                </c:pt>
                <c:pt idx="71">
                  <c:v>672</c:v>
                </c:pt>
                <c:pt idx="72">
                  <c:v>662</c:v>
                </c:pt>
                <c:pt idx="73">
                  <c:v>658</c:v>
                </c:pt>
                <c:pt idx="74">
                  <c:v>689</c:v>
                </c:pt>
                <c:pt idx="75">
                  <c:v>677</c:v>
                </c:pt>
                <c:pt idx="76">
                  <c:v>652</c:v>
                </c:pt>
                <c:pt idx="77">
                  <c:v>738</c:v>
                </c:pt>
                <c:pt idx="78">
                  <c:v>607</c:v>
                </c:pt>
                <c:pt idx="79">
                  <c:v>688</c:v>
                </c:pt>
                <c:pt idx="80">
                  <c:v>709</c:v>
                </c:pt>
                <c:pt idx="81">
                  <c:v>711</c:v>
                </c:pt>
                <c:pt idx="82">
                  <c:v>738</c:v>
                </c:pt>
                <c:pt idx="83">
                  <c:v>746</c:v>
                </c:pt>
                <c:pt idx="84">
                  <c:v>759</c:v>
                </c:pt>
                <c:pt idx="85">
                  <c:v>680</c:v>
                </c:pt>
                <c:pt idx="86">
                  <c:v>643</c:v>
                </c:pt>
                <c:pt idx="87">
                  <c:v>765</c:v>
                </c:pt>
                <c:pt idx="88">
                  <c:v>711</c:v>
                </c:pt>
                <c:pt idx="89">
                  <c:v>753</c:v>
                </c:pt>
                <c:pt idx="90">
                  <c:v>608</c:v>
                </c:pt>
                <c:pt idx="91">
                  <c:v>776</c:v>
                </c:pt>
                <c:pt idx="92">
                  <c:v>719</c:v>
                </c:pt>
                <c:pt idx="93">
                  <c:v>768</c:v>
                </c:pt>
                <c:pt idx="94">
                  <c:v>748</c:v>
                </c:pt>
                <c:pt idx="95">
                  <c:v>809</c:v>
                </c:pt>
                <c:pt idx="96">
                  <c:v>816</c:v>
                </c:pt>
                <c:pt idx="97">
                  <c:v>784</c:v>
                </c:pt>
                <c:pt idx="98">
                  <c:v>892</c:v>
                </c:pt>
                <c:pt idx="99">
                  <c:v>880</c:v>
                </c:pt>
                <c:pt idx="100">
                  <c:v>827</c:v>
                </c:pt>
                <c:pt idx="101">
                  <c:v>830</c:v>
                </c:pt>
                <c:pt idx="102">
                  <c:v>794</c:v>
                </c:pt>
                <c:pt idx="103">
                  <c:v>762</c:v>
                </c:pt>
                <c:pt idx="104">
                  <c:v>772</c:v>
                </c:pt>
                <c:pt idx="105">
                  <c:v>811</c:v>
                </c:pt>
                <c:pt idx="106">
                  <c:v>828</c:v>
                </c:pt>
                <c:pt idx="107">
                  <c:v>877</c:v>
                </c:pt>
                <c:pt idx="108">
                  <c:v>927</c:v>
                </c:pt>
                <c:pt idx="109">
                  <c:v>926</c:v>
                </c:pt>
                <c:pt idx="110">
                  <c:v>781</c:v>
                </c:pt>
                <c:pt idx="111">
                  <c:v>856</c:v>
                </c:pt>
                <c:pt idx="112">
                  <c:v>780</c:v>
                </c:pt>
                <c:pt idx="113">
                  <c:v>900</c:v>
                </c:pt>
                <c:pt idx="114">
                  <c:v>825</c:v>
                </c:pt>
                <c:pt idx="115">
                  <c:v>713</c:v>
                </c:pt>
                <c:pt idx="116">
                  <c:v>855</c:v>
                </c:pt>
                <c:pt idx="117">
                  <c:v>865</c:v>
                </c:pt>
                <c:pt idx="118">
                  <c:v>952</c:v>
                </c:pt>
                <c:pt idx="119">
                  <c:v>915</c:v>
                </c:pt>
                <c:pt idx="120">
                  <c:v>844</c:v>
                </c:pt>
                <c:pt idx="121">
                  <c:v>865</c:v>
                </c:pt>
                <c:pt idx="122">
                  <c:v>1000</c:v>
                </c:pt>
                <c:pt idx="123">
                  <c:v>876</c:v>
                </c:pt>
                <c:pt idx="124">
                  <c:v>825</c:v>
                </c:pt>
                <c:pt idx="125">
                  <c:v>952</c:v>
                </c:pt>
                <c:pt idx="126">
                  <c:v>886</c:v>
                </c:pt>
                <c:pt idx="127">
                  <c:v>1008</c:v>
                </c:pt>
                <c:pt idx="128">
                  <c:v>947</c:v>
                </c:pt>
                <c:pt idx="129">
                  <c:v>1004</c:v>
                </c:pt>
                <c:pt idx="130">
                  <c:v>943</c:v>
                </c:pt>
                <c:pt idx="131">
                  <c:v>896</c:v>
                </c:pt>
                <c:pt idx="132">
                  <c:v>975</c:v>
                </c:pt>
                <c:pt idx="133">
                  <c:v>1071</c:v>
                </c:pt>
                <c:pt idx="134">
                  <c:v>914</c:v>
                </c:pt>
                <c:pt idx="135">
                  <c:v>930</c:v>
                </c:pt>
                <c:pt idx="136">
                  <c:v>887</c:v>
                </c:pt>
                <c:pt idx="137">
                  <c:v>1007</c:v>
                </c:pt>
                <c:pt idx="138">
                  <c:v>998</c:v>
                </c:pt>
                <c:pt idx="139">
                  <c:v>1039</c:v>
                </c:pt>
                <c:pt idx="140">
                  <c:v>1049</c:v>
                </c:pt>
                <c:pt idx="141">
                  <c:v>995</c:v>
                </c:pt>
                <c:pt idx="142">
                  <c:v>1130</c:v>
                </c:pt>
                <c:pt idx="143">
                  <c:v>1150</c:v>
                </c:pt>
                <c:pt idx="144">
                  <c:v>1044</c:v>
                </c:pt>
                <c:pt idx="145">
                  <c:v>1029</c:v>
                </c:pt>
                <c:pt idx="146">
                  <c:v>1052</c:v>
                </c:pt>
                <c:pt idx="147">
                  <c:v>1003</c:v>
                </c:pt>
                <c:pt idx="148">
                  <c:v>1071</c:v>
                </c:pt>
                <c:pt idx="149">
                  <c:v>1106</c:v>
                </c:pt>
                <c:pt idx="150">
                  <c:v>1048</c:v>
                </c:pt>
                <c:pt idx="151">
                  <c:v>1009</c:v>
                </c:pt>
                <c:pt idx="152">
                  <c:v>1198</c:v>
                </c:pt>
                <c:pt idx="153">
                  <c:v>1076</c:v>
                </c:pt>
                <c:pt idx="154">
                  <c:v>1110</c:v>
                </c:pt>
                <c:pt idx="155">
                  <c:v>1133</c:v>
                </c:pt>
                <c:pt idx="156">
                  <c:v>1073</c:v>
                </c:pt>
                <c:pt idx="157">
                  <c:v>1090</c:v>
                </c:pt>
                <c:pt idx="158">
                  <c:v>1179</c:v>
                </c:pt>
                <c:pt idx="159">
                  <c:v>1066</c:v>
                </c:pt>
                <c:pt idx="160">
                  <c:v>1114</c:v>
                </c:pt>
                <c:pt idx="161">
                  <c:v>1206</c:v>
                </c:pt>
                <c:pt idx="162">
                  <c:v>1215</c:v>
                </c:pt>
                <c:pt idx="163">
                  <c:v>1060</c:v>
                </c:pt>
                <c:pt idx="164">
                  <c:v>1314</c:v>
                </c:pt>
                <c:pt idx="165">
                  <c:v>1277</c:v>
                </c:pt>
                <c:pt idx="166">
                  <c:v>1268</c:v>
                </c:pt>
                <c:pt idx="167">
                  <c:v>1240</c:v>
                </c:pt>
                <c:pt idx="168">
                  <c:v>1260</c:v>
                </c:pt>
                <c:pt idx="169">
                  <c:v>1169</c:v>
                </c:pt>
                <c:pt idx="170">
                  <c:v>1326</c:v>
                </c:pt>
                <c:pt idx="171">
                  <c:v>1236</c:v>
                </c:pt>
                <c:pt idx="172">
                  <c:v>1260</c:v>
                </c:pt>
                <c:pt idx="173">
                  <c:v>1275</c:v>
                </c:pt>
                <c:pt idx="174">
                  <c:v>1336</c:v>
                </c:pt>
                <c:pt idx="175">
                  <c:v>1234</c:v>
                </c:pt>
                <c:pt idx="176">
                  <c:v>1272</c:v>
                </c:pt>
                <c:pt idx="177">
                  <c:v>1379</c:v>
                </c:pt>
                <c:pt idx="178">
                  <c:v>1184</c:v>
                </c:pt>
                <c:pt idx="179">
                  <c:v>1330</c:v>
                </c:pt>
                <c:pt idx="180">
                  <c:v>1239</c:v>
                </c:pt>
                <c:pt idx="181">
                  <c:v>1441</c:v>
                </c:pt>
                <c:pt idx="182">
                  <c:v>1343</c:v>
                </c:pt>
                <c:pt idx="183">
                  <c:v>1441</c:v>
                </c:pt>
                <c:pt idx="184">
                  <c:v>1447</c:v>
                </c:pt>
                <c:pt idx="185">
                  <c:v>1292</c:v>
                </c:pt>
                <c:pt idx="186">
                  <c:v>1359</c:v>
                </c:pt>
                <c:pt idx="187">
                  <c:v>1471</c:v>
                </c:pt>
                <c:pt idx="188">
                  <c:v>1298</c:v>
                </c:pt>
                <c:pt idx="189">
                  <c:v>1387</c:v>
                </c:pt>
                <c:pt idx="190">
                  <c:v>1280</c:v>
                </c:pt>
                <c:pt idx="191">
                  <c:v>1461</c:v>
                </c:pt>
                <c:pt idx="192">
                  <c:v>1457</c:v>
                </c:pt>
                <c:pt idx="193">
                  <c:v>1471</c:v>
                </c:pt>
                <c:pt idx="194">
                  <c:v>1539</c:v>
                </c:pt>
                <c:pt idx="195">
                  <c:v>1400</c:v>
                </c:pt>
                <c:pt idx="196">
                  <c:v>1366</c:v>
                </c:pt>
                <c:pt idx="197">
                  <c:v>1295</c:v>
                </c:pt>
                <c:pt idx="198">
                  <c:v>1415</c:v>
                </c:pt>
                <c:pt idx="199">
                  <c:v>1451</c:v>
                </c:pt>
                <c:pt idx="200">
                  <c:v>1568</c:v>
                </c:pt>
                <c:pt idx="201">
                  <c:v>1476</c:v>
                </c:pt>
                <c:pt idx="202">
                  <c:v>1479</c:v>
                </c:pt>
                <c:pt idx="203">
                  <c:v>1464</c:v>
                </c:pt>
                <c:pt idx="204">
                  <c:v>1518</c:v>
                </c:pt>
                <c:pt idx="205">
                  <c:v>1807</c:v>
                </c:pt>
                <c:pt idx="206">
                  <c:v>1524</c:v>
                </c:pt>
                <c:pt idx="207">
                  <c:v>1499</c:v>
                </c:pt>
                <c:pt idx="208">
                  <c:v>1444</c:v>
                </c:pt>
                <c:pt idx="209">
                  <c:v>1479</c:v>
                </c:pt>
                <c:pt idx="210">
                  <c:v>1437</c:v>
                </c:pt>
                <c:pt idx="211">
                  <c:v>1494</c:v>
                </c:pt>
                <c:pt idx="212">
                  <c:v>1557</c:v>
                </c:pt>
                <c:pt idx="213">
                  <c:v>1568</c:v>
                </c:pt>
                <c:pt idx="214">
                  <c:v>1446</c:v>
                </c:pt>
                <c:pt idx="215">
                  <c:v>1603</c:v>
                </c:pt>
                <c:pt idx="216">
                  <c:v>1631</c:v>
                </c:pt>
                <c:pt idx="217">
                  <c:v>1784</c:v>
                </c:pt>
                <c:pt idx="218">
                  <c:v>1463</c:v>
                </c:pt>
                <c:pt idx="219">
                  <c:v>1672</c:v>
                </c:pt>
                <c:pt idx="220">
                  <c:v>1780</c:v>
                </c:pt>
                <c:pt idx="221">
                  <c:v>1620</c:v>
                </c:pt>
                <c:pt idx="222">
                  <c:v>1609</c:v>
                </c:pt>
                <c:pt idx="223">
                  <c:v>1785</c:v>
                </c:pt>
                <c:pt idx="224">
                  <c:v>1685</c:v>
                </c:pt>
                <c:pt idx="225">
                  <c:v>1551</c:v>
                </c:pt>
                <c:pt idx="226">
                  <c:v>1710</c:v>
                </c:pt>
                <c:pt idx="227">
                  <c:v>1692</c:v>
                </c:pt>
                <c:pt idx="228">
                  <c:v>1572</c:v>
                </c:pt>
                <c:pt idx="229">
                  <c:v>1830</c:v>
                </c:pt>
                <c:pt idx="230">
                  <c:v>1511</c:v>
                </c:pt>
                <c:pt idx="231">
                  <c:v>1641</c:v>
                </c:pt>
                <c:pt idx="232">
                  <c:v>1644</c:v>
                </c:pt>
                <c:pt idx="233">
                  <c:v>1722</c:v>
                </c:pt>
                <c:pt idx="234">
                  <c:v>1761</c:v>
                </c:pt>
                <c:pt idx="235">
                  <c:v>1491</c:v>
                </c:pt>
                <c:pt idx="236">
                  <c:v>1784</c:v>
                </c:pt>
                <c:pt idx="237">
                  <c:v>1658</c:v>
                </c:pt>
                <c:pt idx="238">
                  <c:v>1807</c:v>
                </c:pt>
                <c:pt idx="239">
                  <c:v>1828</c:v>
                </c:pt>
                <c:pt idx="240">
                  <c:v>1837</c:v>
                </c:pt>
                <c:pt idx="241">
                  <c:v>1780</c:v>
                </c:pt>
                <c:pt idx="242">
                  <c:v>1760</c:v>
                </c:pt>
                <c:pt idx="243">
                  <c:v>1820</c:v>
                </c:pt>
                <c:pt idx="244">
                  <c:v>1537</c:v>
                </c:pt>
                <c:pt idx="245">
                  <c:v>1802</c:v>
                </c:pt>
                <c:pt idx="246">
                  <c:v>1823</c:v>
                </c:pt>
                <c:pt idx="247">
                  <c:v>1740</c:v>
                </c:pt>
                <c:pt idx="248">
                  <c:v>1896</c:v>
                </c:pt>
                <c:pt idx="249">
                  <c:v>1923</c:v>
                </c:pt>
                <c:pt idx="250">
                  <c:v>1898</c:v>
                </c:pt>
                <c:pt idx="251">
                  <c:v>1917</c:v>
                </c:pt>
                <c:pt idx="252">
                  <c:v>1639</c:v>
                </c:pt>
                <c:pt idx="253">
                  <c:v>1831</c:v>
                </c:pt>
                <c:pt idx="254">
                  <c:v>1774</c:v>
                </c:pt>
                <c:pt idx="255">
                  <c:v>1784</c:v>
                </c:pt>
                <c:pt idx="256">
                  <c:v>2010</c:v>
                </c:pt>
                <c:pt idx="257">
                  <c:v>1738</c:v>
                </c:pt>
                <c:pt idx="258">
                  <c:v>2005</c:v>
                </c:pt>
                <c:pt idx="259">
                  <c:v>1886</c:v>
                </c:pt>
                <c:pt idx="260">
                  <c:v>1677</c:v>
                </c:pt>
                <c:pt idx="261">
                  <c:v>1839</c:v>
                </c:pt>
                <c:pt idx="262">
                  <c:v>1718</c:v>
                </c:pt>
                <c:pt idx="263">
                  <c:v>1872</c:v>
                </c:pt>
                <c:pt idx="264">
                  <c:v>1979</c:v>
                </c:pt>
                <c:pt idx="265">
                  <c:v>1983</c:v>
                </c:pt>
                <c:pt idx="266">
                  <c:v>1986</c:v>
                </c:pt>
                <c:pt idx="267">
                  <c:v>1938</c:v>
                </c:pt>
                <c:pt idx="268">
                  <c:v>1879</c:v>
                </c:pt>
                <c:pt idx="269">
                  <c:v>1924</c:v>
                </c:pt>
                <c:pt idx="270">
                  <c:v>2001</c:v>
                </c:pt>
                <c:pt idx="271">
                  <c:v>2128</c:v>
                </c:pt>
                <c:pt idx="272">
                  <c:v>1992</c:v>
                </c:pt>
                <c:pt idx="273">
                  <c:v>2100</c:v>
                </c:pt>
                <c:pt idx="274">
                  <c:v>1897</c:v>
                </c:pt>
                <c:pt idx="275">
                  <c:v>2209</c:v>
                </c:pt>
                <c:pt idx="276">
                  <c:v>1913</c:v>
                </c:pt>
                <c:pt idx="277">
                  <c:v>1830</c:v>
                </c:pt>
                <c:pt idx="278">
                  <c:v>2041</c:v>
                </c:pt>
                <c:pt idx="279">
                  <c:v>2001</c:v>
                </c:pt>
                <c:pt idx="280">
                  <c:v>2171</c:v>
                </c:pt>
                <c:pt idx="281">
                  <c:v>2092</c:v>
                </c:pt>
                <c:pt idx="282">
                  <c:v>1975</c:v>
                </c:pt>
                <c:pt idx="283">
                  <c:v>2188</c:v>
                </c:pt>
                <c:pt idx="284">
                  <c:v>2087</c:v>
                </c:pt>
                <c:pt idx="285">
                  <c:v>1987</c:v>
                </c:pt>
                <c:pt idx="286">
                  <c:v>2010</c:v>
                </c:pt>
                <c:pt idx="287">
                  <c:v>2104</c:v>
                </c:pt>
                <c:pt idx="288">
                  <c:v>2287</c:v>
                </c:pt>
                <c:pt idx="289">
                  <c:v>2096</c:v>
                </c:pt>
                <c:pt idx="290">
                  <c:v>1969</c:v>
                </c:pt>
                <c:pt idx="291">
                  <c:v>2055</c:v>
                </c:pt>
                <c:pt idx="292">
                  <c:v>2387</c:v>
                </c:pt>
                <c:pt idx="293">
                  <c:v>2191</c:v>
                </c:pt>
                <c:pt idx="294">
                  <c:v>2087</c:v>
                </c:pt>
                <c:pt idx="295">
                  <c:v>2120</c:v>
                </c:pt>
                <c:pt idx="296">
                  <c:v>2099</c:v>
                </c:pt>
                <c:pt idx="297">
                  <c:v>1989</c:v>
                </c:pt>
                <c:pt idx="298">
                  <c:v>2288</c:v>
                </c:pt>
                <c:pt idx="299">
                  <c:v>2273</c:v>
                </c:pt>
                <c:pt idx="300">
                  <c:v>2140</c:v>
                </c:pt>
                <c:pt idx="301">
                  <c:v>2135</c:v>
                </c:pt>
                <c:pt idx="302">
                  <c:v>2153</c:v>
                </c:pt>
                <c:pt idx="303">
                  <c:v>2097</c:v>
                </c:pt>
                <c:pt idx="304">
                  <c:v>2222</c:v>
                </c:pt>
                <c:pt idx="305">
                  <c:v>2133</c:v>
                </c:pt>
                <c:pt idx="306">
                  <c:v>2302</c:v>
                </c:pt>
                <c:pt idx="307">
                  <c:v>2101</c:v>
                </c:pt>
                <c:pt idx="308">
                  <c:v>2429</c:v>
                </c:pt>
                <c:pt idx="309">
                  <c:v>2219</c:v>
                </c:pt>
                <c:pt idx="310">
                  <c:v>2238</c:v>
                </c:pt>
                <c:pt idx="311">
                  <c:v>2379</c:v>
                </c:pt>
                <c:pt idx="312">
                  <c:v>2505</c:v>
                </c:pt>
                <c:pt idx="313">
                  <c:v>2216</c:v>
                </c:pt>
                <c:pt idx="314">
                  <c:v>2444</c:v>
                </c:pt>
                <c:pt idx="315">
                  <c:v>2149</c:v>
                </c:pt>
                <c:pt idx="316">
                  <c:v>2065</c:v>
                </c:pt>
                <c:pt idx="317">
                  <c:v>2174</c:v>
                </c:pt>
                <c:pt idx="318">
                  <c:v>2338</c:v>
                </c:pt>
                <c:pt idx="319">
                  <c:v>2418</c:v>
                </c:pt>
                <c:pt idx="320">
                  <c:v>2668</c:v>
                </c:pt>
                <c:pt idx="321">
                  <c:v>2321</c:v>
                </c:pt>
                <c:pt idx="322">
                  <c:v>2326</c:v>
                </c:pt>
                <c:pt idx="323">
                  <c:v>2548</c:v>
                </c:pt>
                <c:pt idx="324">
                  <c:v>2523</c:v>
                </c:pt>
                <c:pt idx="325">
                  <c:v>2311</c:v>
                </c:pt>
                <c:pt idx="326">
                  <c:v>2619</c:v>
                </c:pt>
                <c:pt idx="327">
                  <c:v>2451</c:v>
                </c:pt>
                <c:pt idx="328">
                  <c:v>2470</c:v>
                </c:pt>
                <c:pt idx="329">
                  <c:v>2431</c:v>
                </c:pt>
                <c:pt idx="330">
                  <c:v>2229</c:v>
                </c:pt>
                <c:pt idx="331">
                  <c:v>2356</c:v>
                </c:pt>
                <c:pt idx="332">
                  <c:v>2320</c:v>
                </c:pt>
                <c:pt idx="333">
                  <c:v>2526</c:v>
                </c:pt>
                <c:pt idx="334">
                  <c:v>2464</c:v>
                </c:pt>
                <c:pt idx="335">
                  <c:v>2586</c:v>
                </c:pt>
                <c:pt idx="336">
                  <c:v>2456</c:v>
                </c:pt>
                <c:pt idx="337">
                  <c:v>2440</c:v>
                </c:pt>
                <c:pt idx="338">
                  <c:v>2579</c:v>
                </c:pt>
                <c:pt idx="339">
                  <c:v>2620</c:v>
                </c:pt>
                <c:pt idx="340">
                  <c:v>2780</c:v>
                </c:pt>
                <c:pt idx="341">
                  <c:v>2488</c:v>
                </c:pt>
                <c:pt idx="342">
                  <c:v>2582</c:v>
                </c:pt>
                <c:pt idx="343">
                  <c:v>2531</c:v>
                </c:pt>
                <c:pt idx="344">
                  <c:v>2750</c:v>
                </c:pt>
                <c:pt idx="345">
                  <c:v>2439</c:v>
                </c:pt>
                <c:pt idx="346">
                  <c:v>2741</c:v>
                </c:pt>
                <c:pt idx="347">
                  <c:v>2556</c:v>
                </c:pt>
                <c:pt idx="348">
                  <c:v>2607</c:v>
                </c:pt>
                <c:pt idx="349">
                  <c:v>2537</c:v>
                </c:pt>
                <c:pt idx="350">
                  <c:v>2435</c:v>
                </c:pt>
                <c:pt idx="351">
                  <c:v>2378</c:v>
                </c:pt>
                <c:pt idx="352">
                  <c:v>2595</c:v>
                </c:pt>
                <c:pt idx="353">
                  <c:v>2705</c:v>
                </c:pt>
                <c:pt idx="354">
                  <c:v>2374</c:v>
                </c:pt>
                <c:pt idx="355">
                  <c:v>2748</c:v>
                </c:pt>
                <c:pt idx="356">
                  <c:v>2708</c:v>
                </c:pt>
                <c:pt idx="357">
                  <c:v>2730</c:v>
                </c:pt>
                <c:pt idx="358">
                  <c:v>2678</c:v>
                </c:pt>
                <c:pt idx="359">
                  <c:v>2714</c:v>
                </c:pt>
                <c:pt idx="360">
                  <c:v>2554</c:v>
                </c:pt>
                <c:pt idx="361">
                  <c:v>2639</c:v>
                </c:pt>
                <c:pt idx="362">
                  <c:v>2559</c:v>
                </c:pt>
                <c:pt idx="363">
                  <c:v>2538</c:v>
                </c:pt>
                <c:pt idx="364">
                  <c:v>2607</c:v>
                </c:pt>
                <c:pt idx="365">
                  <c:v>2946</c:v>
                </c:pt>
                <c:pt idx="366">
                  <c:v>2404</c:v>
                </c:pt>
                <c:pt idx="367">
                  <c:v>2819</c:v>
                </c:pt>
                <c:pt idx="368">
                  <c:v>2835</c:v>
                </c:pt>
                <c:pt idx="369">
                  <c:v>2880</c:v>
                </c:pt>
                <c:pt idx="370">
                  <c:v>2650</c:v>
                </c:pt>
                <c:pt idx="371">
                  <c:v>2624</c:v>
                </c:pt>
                <c:pt idx="372">
                  <c:v>2695</c:v>
                </c:pt>
                <c:pt idx="373">
                  <c:v>2990</c:v>
                </c:pt>
                <c:pt idx="374">
                  <c:v>2608</c:v>
                </c:pt>
                <c:pt idx="375">
                  <c:v>2724</c:v>
                </c:pt>
                <c:pt idx="376">
                  <c:v>2767</c:v>
                </c:pt>
                <c:pt idx="377">
                  <c:v>2657</c:v>
                </c:pt>
                <c:pt idx="378">
                  <c:v>2710</c:v>
                </c:pt>
                <c:pt idx="379">
                  <c:v>3063</c:v>
                </c:pt>
                <c:pt idx="380">
                  <c:v>2722</c:v>
                </c:pt>
                <c:pt idx="381">
                  <c:v>2778</c:v>
                </c:pt>
                <c:pt idx="382">
                  <c:v>2574</c:v>
                </c:pt>
                <c:pt idx="383">
                  <c:v>2620</c:v>
                </c:pt>
                <c:pt idx="384">
                  <c:v>2667</c:v>
                </c:pt>
                <c:pt idx="385">
                  <c:v>3008</c:v>
                </c:pt>
                <c:pt idx="386">
                  <c:v>2890</c:v>
                </c:pt>
                <c:pt idx="387">
                  <c:v>2709</c:v>
                </c:pt>
                <c:pt idx="388">
                  <c:v>2922</c:v>
                </c:pt>
                <c:pt idx="389">
                  <c:v>3168</c:v>
                </c:pt>
                <c:pt idx="390">
                  <c:v>2907</c:v>
                </c:pt>
                <c:pt idx="391">
                  <c:v>2527</c:v>
                </c:pt>
                <c:pt idx="392">
                  <c:v>2770</c:v>
                </c:pt>
                <c:pt idx="393">
                  <c:v>2985</c:v>
                </c:pt>
                <c:pt idx="394">
                  <c:v>2766</c:v>
                </c:pt>
                <c:pt idx="395">
                  <c:v>2569</c:v>
                </c:pt>
                <c:pt idx="396">
                  <c:v>2633</c:v>
                </c:pt>
                <c:pt idx="397">
                  <c:v>2960</c:v>
                </c:pt>
                <c:pt idx="398">
                  <c:v>3008</c:v>
                </c:pt>
                <c:pt idx="399">
                  <c:v>2943</c:v>
                </c:pt>
                <c:pt idx="400">
                  <c:v>2920</c:v>
                </c:pt>
                <c:pt idx="401">
                  <c:v>3008</c:v>
                </c:pt>
                <c:pt idx="402">
                  <c:v>2951</c:v>
                </c:pt>
                <c:pt idx="403">
                  <c:v>2925</c:v>
                </c:pt>
                <c:pt idx="404">
                  <c:v>3112</c:v>
                </c:pt>
                <c:pt idx="405">
                  <c:v>3165</c:v>
                </c:pt>
                <c:pt idx="406">
                  <c:v>2790</c:v>
                </c:pt>
                <c:pt idx="407">
                  <c:v>2924</c:v>
                </c:pt>
                <c:pt idx="408">
                  <c:v>2937</c:v>
                </c:pt>
                <c:pt idx="409">
                  <c:v>2984</c:v>
                </c:pt>
                <c:pt idx="410">
                  <c:v>2933</c:v>
                </c:pt>
                <c:pt idx="411">
                  <c:v>3140</c:v>
                </c:pt>
                <c:pt idx="412">
                  <c:v>3067</c:v>
                </c:pt>
                <c:pt idx="413">
                  <c:v>2853</c:v>
                </c:pt>
                <c:pt idx="414">
                  <c:v>3380</c:v>
                </c:pt>
                <c:pt idx="415">
                  <c:v>3194</c:v>
                </c:pt>
                <c:pt idx="416">
                  <c:v>2989</c:v>
                </c:pt>
                <c:pt idx="417">
                  <c:v>3372</c:v>
                </c:pt>
                <c:pt idx="418">
                  <c:v>3100</c:v>
                </c:pt>
                <c:pt idx="419">
                  <c:v>2940</c:v>
                </c:pt>
                <c:pt idx="420">
                  <c:v>3161</c:v>
                </c:pt>
                <c:pt idx="421">
                  <c:v>3158</c:v>
                </c:pt>
                <c:pt idx="422">
                  <c:v>3072</c:v>
                </c:pt>
                <c:pt idx="423">
                  <c:v>3185</c:v>
                </c:pt>
                <c:pt idx="424">
                  <c:v>2697</c:v>
                </c:pt>
                <c:pt idx="425">
                  <c:v>2857</c:v>
                </c:pt>
                <c:pt idx="426">
                  <c:v>3029</c:v>
                </c:pt>
                <c:pt idx="427">
                  <c:v>3227</c:v>
                </c:pt>
                <c:pt idx="428">
                  <c:v>3183</c:v>
                </c:pt>
                <c:pt idx="429">
                  <c:v>3003</c:v>
                </c:pt>
                <c:pt idx="430">
                  <c:v>3229</c:v>
                </c:pt>
                <c:pt idx="431">
                  <c:v>3229</c:v>
                </c:pt>
                <c:pt idx="432">
                  <c:v>3201</c:v>
                </c:pt>
                <c:pt idx="433">
                  <c:v>3187</c:v>
                </c:pt>
                <c:pt idx="434">
                  <c:v>3622</c:v>
                </c:pt>
                <c:pt idx="435">
                  <c:v>3386</c:v>
                </c:pt>
                <c:pt idx="436">
                  <c:v>3612</c:v>
                </c:pt>
                <c:pt idx="437">
                  <c:v>3370</c:v>
                </c:pt>
                <c:pt idx="438">
                  <c:v>3200</c:v>
                </c:pt>
                <c:pt idx="439">
                  <c:v>2951</c:v>
                </c:pt>
                <c:pt idx="440">
                  <c:v>3301</c:v>
                </c:pt>
                <c:pt idx="441">
                  <c:v>3354</c:v>
                </c:pt>
                <c:pt idx="442">
                  <c:v>2948</c:v>
                </c:pt>
                <c:pt idx="443">
                  <c:v>3663</c:v>
                </c:pt>
                <c:pt idx="444">
                  <c:v>3218</c:v>
                </c:pt>
                <c:pt idx="445">
                  <c:v>3578</c:v>
                </c:pt>
                <c:pt idx="446">
                  <c:v>3401</c:v>
                </c:pt>
                <c:pt idx="447">
                  <c:v>3094</c:v>
                </c:pt>
                <c:pt idx="448">
                  <c:v>3336</c:v>
                </c:pt>
                <c:pt idx="449">
                  <c:v>3599</c:v>
                </c:pt>
                <c:pt idx="450">
                  <c:v>3378</c:v>
                </c:pt>
                <c:pt idx="451">
                  <c:v>3346</c:v>
                </c:pt>
                <c:pt idx="452">
                  <c:v>3103</c:v>
                </c:pt>
                <c:pt idx="453">
                  <c:v>3276</c:v>
                </c:pt>
                <c:pt idx="454">
                  <c:v>3314</c:v>
                </c:pt>
                <c:pt idx="455">
                  <c:v>3535</c:v>
                </c:pt>
                <c:pt idx="456">
                  <c:v>3262</c:v>
                </c:pt>
                <c:pt idx="457">
                  <c:v>3189</c:v>
                </c:pt>
                <c:pt idx="458">
                  <c:v>3330</c:v>
                </c:pt>
                <c:pt idx="459">
                  <c:v>3222</c:v>
                </c:pt>
                <c:pt idx="460">
                  <c:v>3284</c:v>
                </c:pt>
                <c:pt idx="461">
                  <c:v>2972</c:v>
                </c:pt>
                <c:pt idx="462">
                  <c:v>3335</c:v>
                </c:pt>
                <c:pt idx="463">
                  <c:v>3332</c:v>
                </c:pt>
                <c:pt idx="464">
                  <c:v>3359</c:v>
                </c:pt>
                <c:pt idx="465">
                  <c:v>3814</c:v>
                </c:pt>
                <c:pt idx="466">
                  <c:v>3454</c:v>
                </c:pt>
                <c:pt idx="467">
                  <c:v>3313</c:v>
                </c:pt>
                <c:pt idx="468">
                  <c:v>3328</c:v>
                </c:pt>
                <c:pt idx="469">
                  <c:v>3587</c:v>
                </c:pt>
                <c:pt idx="470">
                  <c:v>4011</c:v>
                </c:pt>
                <c:pt idx="471">
                  <c:v>3050</c:v>
                </c:pt>
                <c:pt idx="472">
                  <c:v>3387</c:v>
                </c:pt>
                <c:pt idx="473">
                  <c:v>3551</c:v>
                </c:pt>
                <c:pt idx="474">
                  <c:v>3550</c:v>
                </c:pt>
                <c:pt idx="475">
                  <c:v>3571</c:v>
                </c:pt>
                <c:pt idx="476">
                  <c:v>3450</c:v>
                </c:pt>
                <c:pt idx="477">
                  <c:v>3185</c:v>
                </c:pt>
                <c:pt idx="478">
                  <c:v>3375</c:v>
                </c:pt>
                <c:pt idx="479">
                  <c:v>3306</c:v>
                </c:pt>
                <c:pt idx="480">
                  <c:v>3513</c:v>
                </c:pt>
                <c:pt idx="481">
                  <c:v>3355</c:v>
                </c:pt>
                <c:pt idx="482">
                  <c:v>3579</c:v>
                </c:pt>
                <c:pt idx="483">
                  <c:v>3558</c:v>
                </c:pt>
                <c:pt idx="484">
                  <c:v>3387</c:v>
                </c:pt>
                <c:pt idx="485">
                  <c:v>3647</c:v>
                </c:pt>
                <c:pt idx="486">
                  <c:v>3420</c:v>
                </c:pt>
                <c:pt idx="487">
                  <c:v>3410</c:v>
                </c:pt>
                <c:pt idx="488">
                  <c:v>3454</c:v>
                </c:pt>
                <c:pt idx="489">
                  <c:v>3462</c:v>
                </c:pt>
                <c:pt idx="490">
                  <c:v>3602</c:v>
                </c:pt>
                <c:pt idx="491">
                  <c:v>4019</c:v>
                </c:pt>
                <c:pt idx="492">
                  <c:v>3522</c:v>
                </c:pt>
                <c:pt idx="493">
                  <c:v>3582</c:v>
                </c:pt>
                <c:pt idx="494">
                  <c:v>3181</c:v>
                </c:pt>
                <c:pt idx="495">
                  <c:v>3693</c:v>
                </c:pt>
                <c:pt idx="496">
                  <c:v>3717</c:v>
                </c:pt>
                <c:pt idx="497">
                  <c:v>3958</c:v>
                </c:pt>
                <c:pt idx="498">
                  <c:v>3885</c:v>
                </c:pt>
                <c:pt idx="499">
                  <c:v>3699</c:v>
                </c:pt>
                <c:pt idx="500">
                  <c:v>3646</c:v>
                </c:pt>
                <c:pt idx="501">
                  <c:v>3809</c:v>
                </c:pt>
                <c:pt idx="502">
                  <c:v>3627</c:v>
                </c:pt>
                <c:pt idx="503">
                  <c:v>3434</c:v>
                </c:pt>
                <c:pt idx="504">
                  <c:v>3540</c:v>
                </c:pt>
                <c:pt idx="505">
                  <c:v>4118</c:v>
                </c:pt>
                <c:pt idx="506">
                  <c:v>3680</c:v>
                </c:pt>
                <c:pt idx="507">
                  <c:v>3518</c:v>
                </c:pt>
                <c:pt idx="508">
                  <c:v>3510</c:v>
                </c:pt>
                <c:pt idx="509">
                  <c:v>3808</c:v>
                </c:pt>
                <c:pt idx="510">
                  <c:v>3984</c:v>
                </c:pt>
                <c:pt idx="511">
                  <c:v>4315</c:v>
                </c:pt>
                <c:pt idx="512">
                  <c:v>3833</c:v>
                </c:pt>
                <c:pt idx="513">
                  <c:v>3816</c:v>
                </c:pt>
                <c:pt idx="514">
                  <c:v>3927</c:v>
                </c:pt>
                <c:pt idx="515">
                  <c:v>3728</c:v>
                </c:pt>
                <c:pt idx="516">
                  <c:v>4062</c:v>
                </c:pt>
                <c:pt idx="517">
                  <c:v>4006</c:v>
                </c:pt>
                <c:pt idx="518">
                  <c:v>4026</c:v>
                </c:pt>
                <c:pt idx="519">
                  <c:v>3673</c:v>
                </c:pt>
                <c:pt idx="520">
                  <c:v>4016</c:v>
                </c:pt>
                <c:pt idx="521">
                  <c:v>3858</c:v>
                </c:pt>
                <c:pt idx="522">
                  <c:v>3950</c:v>
                </c:pt>
                <c:pt idx="523">
                  <c:v>3732</c:v>
                </c:pt>
                <c:pt idx="524">
                  <c:v>4085</c:v>
                </c:pt>
                <c:pt idx="525">
                  <c:v>3689</c:v>
                </c:pt>
                <c:pt idx="526">
                  <c:v>3929</c:v>
                </c:pt>
                <c:pt idx="527">
                  <c:v>3968</c:v>
                </c:pt>
                <c:pt idx="528">
                  <c:v>3895</c:v>
                </c:pt>
                <c:pt idx="529">
                  <c:v>3485</c:v>
                </c:pt>
                <c:pt idx="530">
                  <c:v>4002</c:v>
                </c:pt>
                <c:pt idx="531">
                  <c:v>4071</c:v>
                </c:pt>
                <c:pt idx="532">
                  <c:v>3649</c:v>
                </c:pt>
                <c:pt idx="533">
                  <c:v>3897</c:v>
                </c:pt>
                <c:pt idx="534">
                  <c:v>4075</c:v>
                </c:pt>
                <c:pt idx="535">
                  <c:v>3863</c:v>
                </c:pt>
                <c:pt idx="536">
                  <c:v>4162</c:v>
                </c:pt>
                <c:pt idx="537">
                  <c:v>3882</c:v>
                </c:pt>
                <c:pt idx="538">
                  <c:v>3917</c:v>
                </c:pt>
                <c:pt idx="539">
                  <c:v>4106</c:v>
                </c:pt>
                <c:pt idx="540">
                  <c:v>3935</c:v>
                </c:pt>
                <c:pt idx="541">
                  <c:v>3489</c:v>
                </c:pt>
                <c:pt idx="542">
                  <c:v>4000</c:v>
                </c:pt>
                <c:pt idx="543">
                  <c:v>3934</c:v>
                </c:pt>
                <c:pt idx="544">
                  <c:v>4331</c:v>
                </c:pt>
                <c:pt idx="545">
                  <c:v>3783</c:v>
                </c:pt>
                <c:pt idx="546">
                  <c:v>3764</c:v>
                </c:pt>
                <c:pt idx="547">
                  <c:v>3982</c:v>
                </c:pt>
                <c:pt idx="548">
                  <c:v>3871</c:v>
                </c:pt>
                <c:pt idx="549">
                  <c:v>3831</c:v>
                </c:pt>
                <c:pt idx="550">
                  <c:v>3897</c:v>
                </c:pt>
                <c:pt idx="551">
                  <c:v>4445</c:v>
                </c:pt>
                <c:pt idx="552">
                  <c:v>4296</c:v>
                </c:pt>
                <c:pt idx="553">
                  <c:v>4123</c:v>
                </c:pt>
                <c:pt idx="554">
                  <c:v>4133</c:v>
                </c:pt>
                <c:pt idx="555">
                  <c:v>3697</c:v>
                </c:pt>
                <c:pt idx="556">
                  <c:v>4141</c:v>
                </c:pt>
                <c:pt idx="557">
                  <c:v>3949</c:v>
                </c:pt>
                <c:pt idx="558">
                  <c:v>3439</c:v>
                </c:pt>
                <c:pt idx="559">
                  <c:v>3948</c:v>
                </c:pt>
                <c:pt idx="560">
                  <c:v>3636</c:v>
                </c:pt>
                <c:pt idx="561">
                  <c:v>3943</c:v>
                </c:pt>
                <c:pt idx="562">
                  <c:v>4208</c:v>
                </c:pt>
                <c:pt idx="563">
                  <c:v>4209</c:v>
                </c:pt>
                <c:pt idx="564">
                  <c:v>4122</c:v>
                </c:pt>
                <c:pt idx="565">
                  <c:v>3967</c:v>
                </c:pt>
                <c:pt idx="566">
                  <c:v>4292</c:v>
                </c:pt>
                <c:pt idx="567">
                  <c:v>4326</c:v>
                </c:pt>
                <c:pt idx="568">
                  <c:v>3747</c:v>
                </c:pt>
                <c:pt idx="569">
                  <c:v>4520</c:v>
                </c:pt>
                <c:pt idx="570">
                  <c:v>4270</c:v>
                </c:pt>
                <c:pt idx="571">
                  <c:v>4159</c:v>
                </c:pt>
                <c:pt idx="572">
                  <c:v>4124</c:v>
                </c:pt>
                <c:pt idx="573">
                  <c:v>4129</c:v>
                </c:pt>
                <c:pt idx="574">
                  <c:v>4048</c:v>
                </c:pt>
                <c:pt idx="575">
                  <c:v>4450</c:v>
                </c:pt>
                <c:pt idx="576">
                  <c:v>4286</c:v>
                </c:pt>
                <c:pt idx="577">
                  <c:v>4110</c:v>
                </c:pt>
                <c:pt idx="578">
                  <c:v>4464</c:v>
                </c:pt>
                <c:pt idx="579">
                  <c:v>4184</c:v>
                </c:pt>
                <c:pt idx="580">
                  <c:v>4487</c:v>
                </c:pt>
                <c:pt idx="581">
                  <c:v>4198</c:v>
                </c:pt>
                <c:pt idx="582">
                  <c:v>4567</c:v>
                </c:pt>
                <c:pt idx="583">
                  <c:v>3863</c:v>
                </c:pt>
                <c:pt idx="584">
                  <c:v>3629</c:v>
                </c:pt>
                <c:pt idx="585">
                  <c:v>4425</c:v>
                </c:pt>
                <c:pt idx="586">
                  <c:v>4284</c:v>
                </c:pt>
                <c:pt idx="587">
                  <c:v>3984</c:v>
                </c:pt>
                <c:pt idx="588">
                  <c:v>4444</c:v>
                </c:pt>
                <c:pt idx="589">
                  <c:v>4210</c:v>
                </c:pt>
                <c:pt idx="590">
                  <c:v>4822</c:v>
                </c:pt>
                <c:pt idx="591">
                  <c:v>4275</c:v>
                </c:pt>
                <c:pt idx="592">
                  <c:v>4198</c:v>
                </c:pt>
                <c:pt idx="593">
                  <c:v>4642</c:v>
                </c:pt>
                <c:pt idx="594">
                  <c:v>4556</c:v>
                </c:pt>
                <c:pt idx="595">
                  <c:v>4383</c:v>
                </c:pt>
                <c:pt idx="596">
                  <c:v>4080</c:v>
                </c:pt>
                <c:pt idx="597">
                  <c:v>3988</c:v>
                </c:pt>
                <c:pt idx="598">
                  <c:v>4168</c:v>
                </c:pt>
                <c:pt idx="599">
                  <c:v>4592</c:v>
                </c:pt>
                <c:pt idx="600">
                  <c:v>4314</c:v>
                </c:pt>
                <c:pt idx="601">
                  <c:v>4418</c:v>
                </c:pt>
                <c:pt idx="602">
                  <c:v>4742</c:v>
                </c:pt>
                <c:pt idx="603">
                  <c:v>4411</c:v>
                </c:pt>
                <c:pt idx="604">
                  <c:v>4463</c:v>
                </c:pt>
                <c:pt idx="605">
                  <c:v>4538</c:v>
                </c:pt>
                <c:pt idx="606">
                  <c:v>4097</c:v>
                </c:pt>
                <c:pt idx="607">
                  <c:v>4326</c:v>
                </c:pt>
                <c:pt idx="608">
                  <c:v>4825</c:v>
                </c:pt>
                <c:pt idx="609">
                  <c:v>4252</c:v>
                </c:pt>
                <c:pt idx="610">
                  <c:v>4516</c:v>
                </c:pt>
                <c:pt idx="611">
                  <c:v>4622</c:v>
                </c:pt>
                <c:pt idx="612">
                  <c:v>4407</c:v>
                </c:pt>
                <c:pt idx="613">
                  <c:v>4765</c:v>
                </c:pt>
                <c:pt idx="614">
                  <c:v>4699</c:v>
                </c:pt>
                <c:pt idx="615">
                  <c:v>4424</c:v>
                </c:pt>
                <c:pt idx="616">
                  <c:v>4507</c:v>
                </c:pt>
                <c:pt idx="617">
                  <c:v>4478</c:v>
                </c:pt>
                <c:pt idx="618">
                  <c:v>4422</c:v>
                </c:pt>
                <c:pt idx="619">
                  <c:v>4876</c:v>
                </c:pt>
                <c:pt idx="620">
                  <c:v>4295</c:v>
                </c:pt>
                <c:pt idx="621">
                  <c:v>4964</c:v>
                </c:pt>
                <c:pt idx="622">
                  <c:v>4824</c:v>
                </c:pt>
                <c:pt idx="623">
                  <c:v>4892</c:v>
                </c:pt>
                <c:pt idx="624">
                  <c:v>4886</c:v>
                </c:pt>
                <c:pt idx="625">
                  <c:v>4448</c:v>
                </c:pt>
                <c:pt idx="626">
                  <c:v>4620</c:v>
                </c:pt>
                <c:pt idx="627">
                  <c:v>4413</c:v>
                </c:pt>
                <c:pt idx="628">
                  <c:v>4730</c:v>
                </c:pt>
                <c:pt idx="629">
                  <c:v>4305</c:v>
                </c:pt>
                <c:pt idx="630">
                  <c:v>4319</c:v>
                </c:pt>
                <c:pt idx="631">
                  <c:v>4263</c:v>
                </c:pt>
                <c:pt idx="632">
                  <c:v>4813</c:v>
                </c:pt>
                <c:pt idx="633">
                  <c:v>4901</c:v>
                </c:pt>
                <c:pt idx="634">
                  <c:v>4377</c:v>
                </c:pt>
                <c:pt idx="635">
                  <c:v>4591</c:v>
                </c:pt>
                <c:pt idx="636">
                  <c:v>5030</c:v>
                </c:pt>
                <c:pt idx="637">
                  <c:v>4883</c:v>
                </c:pt>
                <c:pt idx="638">
                  <c:v>4420</c:v>
                </c:pt>
                <c:pt idx="639">
                  <c:v>4528</c:v>
                </c:pt>
                <c:pt idx="640">
                  <c:v>4977</c:v>
                </c:pt>
                <c:pt idx="641">
                  <c:v>4758</c:v>
                </c:pt>
                <c:pt idx="642">
                  <c:v>4730</c:v>
                </c:pt>
                <c:pt idx="643">
                  <c:v>4488</c:v>
                </c:pt>
                <c:pt idx="644">
                  <c:v>4986</c:v>
                </c:pt>
                <c:pt idx="645">
                  <c:v>5272</c:v>
                </c:pt>
                <c:pt idx="646">
                  <c:v>4634</c:v>
                </c:pt>
                <c:pt idx="647">
                  <c:v>5159</c:v>
                </c:pt>
                <c:pt idx="648">
                  <c:v>4840</c:v>
                </c:pt>
                <c:pt idx="649">
                  <c:v>4809</c:v>
                </c:pt>
                <c:pt idx="650">
                  <c:v>4921</c:v>
                </c:pt>
                <c:pt idx="651">
                  <c:v>4638</c:v>
                </c:pt>
                <c:pt idx="652">
                  <c:v>4679</c:v>
                </c:pt>
                <c:pt idx="653">
                  <c:v>5193</c:v>
                </c:pt>
                <c:pt idx="654">
                  <c:v>4736</c:v>
                </c:pt>
                <c:pt idx="655">
                  <c:v>5175</c:v>
                </c:pt>
                <c:pt idx="656">
                  <c:v>4905</c:v>
                </c:pt>
                <c:pt idx="657">
                  <c:v>5090</c:v>
                </c:pt>
                <c:pt idx="658">
                  <c:v>4960</c:v>
                </c:pt>
                <c:pt idx="659">
                  <c:v>5586</c:v>
                </c:pt>
                <c:pt idx="660">
                  <c:v>4698</c:v>
                </c:pt>
                <c:pt idx="661">
                  <c:v>5224</c:v>
                </c:pt>
                <c:pt idx="662">
                  <c:v>5045</c:v>
                </c:pt>
                <c:pt idx="663">
                  <c:v>4776</c:v>
                </c:pt>
                <c:pt idx="664">
                  <c:v>4975</c:v>
                </c:pt>
                <c:pt idx="665">
                  <c:v>5101</c:v>
                </c:pt>
                <c:pt idx="666">
                  <c:v>5441</c:v>
                </c:pt>
                <c:pt idx="667">
                  <c:v>5332</c:v>
                </c:pt>
                <c:pt idx="668">
                  <c:v>4996</c:v>
                </c:pt>
                <c:pt idx="669">
                  <c:v>5222</c:v>
                </c:pt>
                <c:pt idx="670">
                  <c:v>4735</c:v>
                </c:pt>
                <c:pt idx="671">
                  <c:v>4912</c:v>
                </c:pt>
                <c:pt idx="672">
                  <c:v>4486</c:v>
                </c:pt>
                <c:pt idx="673">
                  <c:v>4583</c:v>
                </c:pt>
                <c:pt idx="674">
                  <c:v>5220</c:v>
                </c:pt>
                <c:pt idx="675">
                  <c:v>4435</c:v>
                </c:pt>
                <c:pt idx="676">
                  <c:v>4620</c:v>
                </c:pt>
                <c:pt idx="677">
                  <c:v>4746</c:v>
                </c:pt>
                <c:pt idx="678">
                  <c:v>5258</c:v>
                </c:pt>
                <c:pt idx="679">
                  <c:v>5342</c:v>
                </c:pt>
                <c:pt idx="680">
                  <c:v>5118</c:v>
                </c:pt>
                <c:pt idx="681">
                  <c:v>5278</c:v>
                </c:pt>
                <c:pt idx="682">
                  <c:v>5554</c:v>
                </c:pt>
                <c:pt idx="683">
                  <c:v>4862</c:v>
                </c:pt>
                <c:pt idx="684">
                  <c:v>5143</c:v>
                </c:pt>
                <c:pt idx="685">
                  <c:v>5309</c:v>
                </c:pt>
                <c:pt idx="686">
                  <c:v>4926</c:v>
                </c:pt>
                <c:pt idx="687">
                  <c:v>4835</c:v>
                </c:pt>
                <c:pt idx="688">
                  <c:v>5393</c:v>
                </c:pt>
                <c:pt idx="689">
                  <c:v>5633</c:v>
                </c:pt>
                <c:pt idx="690">
                  <c:v>5523</c:v>
                </c:pt>
                <c:pt idx="691">
                  <c:v>5055</c:v>
                </c:pt>
                <c:pt idx="692">
                  <c:v>4996</c:v>
                </c:pt>
                <c:pt idx="693">
                  <c:v>5152</c:v>
                </c:pt>
                <c:pt idx="694">
                  <c:v>4816</c:v>
                </c:pt>
                <c:pt idx="695">
                  <c:v>5166</c:v>
                </c:pt>
                <c:pt idx="696">
                  <c:v>5395</c:v>
                </c:pt>
                <c:pt idx="697">
                  <c:v>5801</c:v>
                </c:pt>
                <c:pt idx="698">
                  <c:v>4709</c:v>
                </c:pt>
                <c:pt idx="699">
                  <c:v>5115</c:v>
                </c:pt>
                <c:pt idx="700">
                  <c:v>5471</c:v>
                </c:pt>
                <c:pt idx="701">
                  <c:v>5358</c:v>
                </c:pt>
                <c:pt idx="702">
                  <c:v>4842</c:v>
                </c:pt>
                <c:pt idx="703">
                  <c:v>5231</c:v>
                </c:pt>
                <c:pt idx="704">
                  <c:v>4946</c:v>
                </c:pt>
                <c:pt idx="705">
                  <c:v>5140</c:v>
                </c:pt>
                <c:pt idx="706">
                  <c:v>5287</c:v>
                </c:pt>
                <c:pt idx="707">
                  <c:v>5428</c:v>
                </c:pt>
                <c:pt idx="708">
                  <c:v>4500</c:v>
                </c:pt>
                <c:pt idx="709">
                  <c:v>5727</c:v>
                </c:pt>
                <c:pt idx="710">
                  <c:v>4857</c:v>
                </c:pt>
                <c:pt idx="711">
                  <c:v>5541</c:v>
                </c:pt>
                <c:pt idx="712">
                  <c:v>4713</c:v>
                </c:pt>
                <c:pt idx="713">
                  <c:v>5651</c:v>
                </c:pt>
                <c:pt idx="714">
                  <c:v>5813</c:v>
                </c:pt>
                <c:pt idx="715">
                  <c:v>5319</c:v>
                </c:pt>
                <c:pt idx="716">
                  <c:v>5325</c:v>
                </c:pt>
                <c:pt idx="717">
                  <c:v>5303</c:v>
                </c:pt>
                <c:pt idx="718">
                  <c:v>5687</c:v>
                </c:pt>
                <c:pt idx="719">
                  <c:v>4995</c:v>
                </c:pt>
                <c:pt idx="720">
                  <c:v>5375</c:v>
                </c:pt>
                <c:pt idx="721">
                  <c:v>5562</c:v>
                </c:pt>
                <c:pt idx="722">
                  <c:v>5705</c:v>
                </c:pt>
                <c:pt idx="723">
                  <c:v>5431</c:v>
                </c:pt>
                <c:pt idx="724">
                  <c:v>5701</c:v>
                </c:pt>
                <c:pt idx="725">
                  <c:v>5503</c:v>
                </c:pt>
                <c:pt idx="726">
                  <c:v>5422</c:v>
                </c:pt>
                <c:pt idx="727">
                  <c:v>5553</c:v>
                </c:pt>
                <c:pt idx="728">
                  <c:v>5802</c:v>
                </c:pt>
                <c:pt idx="729">
                  <c:v>5866</c:v>
                </c:pt>
                <c:pt idx="730">
                  <c:v>5407</c:v>
                </c:pt>
                <c:pt idx="731">
                  <c:v>5052</c:v>
                </c:pt>
                <c:pt idx="732">
                  <c:v>5080</c:v>
                </c:pt>
                <c:pt idx="733">
                  <c:v>5759</c:v>
                </c:pt>
                <c:pt idx="734">
                  <c:v>5612</c:v>
                </c:pt>
                <c:pt idx="735">
                  <c:v>5103</c:v>
                </c:pt>
                <c:pt idx="736">
                  <c:v>5423</c:v>
                </c:pt>
                <c:pt idx="737">
                  <c:v>4859</c:v>
                </c:pt>
                <c:pt idx="738">
                  <c:v>5304</c:v>
                </c:pt>
                <c:pt idx="739">
                  <c:v>6036</c:v>
                </c:pt>
                <c:pt idx="740">
                  <c:v>5263</c:v>
                </c:pt>
                <c:pt idx="741">
                  <c:v>5478</c:v>
                </c:pt>
                <c:pt idx="742">
                  <c:v>5663</c:v>
                </c:pt>
                <c:pt idx="743">
                  <c:v>5608</c:v>
                </c:pt>
                <c:pt idx="744">
                  <c:v>5622</c:v>
                </c:pt>
                <c:pt idx="745">
                  <c:v>5898</c:v>
                </c:pt>
                <c:pt idx="746">
                  <c:v>5544</c:v>
                </c:pt>
                <c:pt idx="747">
                  <c:v>5609</c:v>
                </c:pt>
                <c:pt idx="748">
                  <c:v>5503</c:v>
                </c:pt>
                <c:pt idx="749">
                  <c:v>6070</c:v>
                </c:pt>
                <c:pt idx="750">
                  <c:v>5472</c:v>
                </c:pt>
                <c:pt idx="751">
                  <c:v>5339</c:v>
                </c:pt>
                <c:pt idx="752">
                  <c:v>5709</c:v>
                </c:pt>
                <c:pt idx="753">
                  <c:v>5591</c:v>
                </c:pt>
                <c:pt idx="754">
                  <c:v>5688</c:v>
                </c:pt>
                <c:pt idx="755">
                  <c:v>4823</c:v>
                </c:pt>
                <c:pt idx="756">
                  <c:v>5721</c:v>
                </c:pt>
                <c:pt idx="757">
                  <c:v>5261</c:v>
                </c:pt>
                <c:pt idx="758">
                  <c:v>5842</c:v>
                </c:pt>
                <c:pt idx="759">
                  <c:v>5562</c:v>
                </c:pt>
                <c:pt idx="760">
                  <c:v>5479</c:v>
                </c:pt>
                <c:pt idx="761">
                  <c:v>5842</c:v>
                </c:pt>
                <c:pt idx="762">
                  <c:v>5727</c:v>
                </c:pt>
                <c:pt idx="763">
                  <c:v>5970</c:v>
                </c:pt>
                <c:pt idx="764">
                  <c:v>5788</c:v>
                </c:pt>
                <c:pt idx="765">
                  <c:v>5616</c:v>
                </c:pt>
                <c:pt idx="766">
                  <c:v>4783</c:v>
                </c:pt>
                <c:pt idx="767">
                  <c:v>5978</c:v>
                </c:pt>
                <c:pt idx="768">
                  <c:v>5909</c:v>
                </c:pt>
                <c:pt idx="769">
                  <c:v>5795</c:v>
                </c:pt>
                <c:pt idx="770">
                  <c:v>5616</c:v>
                </c:pt>
                <c:pt idx="771">
                  <c:v>5590</c:v>
                </c:pt>
                <c:pt idx="772">
                  <c:v>5376</c:v>
                </c:pt>
                <c:pt idx="773">
                  <c:v>5631</c:v>
                </c:pt>
                <c:pt idx="774">
                  <c:v>5888</c:v>
                </c:pt>
                <c:pt idx="775">
                  <c:v>5795</c:v>
                </c:pt>
                <c:pt idx="776">
                  <c:v>6003</c:v>
                </c:pt>
                <c:pt idx="777">
                  <c:v>6055</c:v>
                </c:pt>
                <c:pt idx="778">
                  <c:v>5885</c:v>
                </c:pt>
                <c:pt idx="779">
                  <c:v>6309</c:v>
                </c:pt>
                <c:pt idx="780">
                  <c:v>5443</c:v>
                </c:pt>
                <c:pt idx="781">
                  <c:v>5772</c:v>
                </c:pt>
                <c:pt idx="782">
                  <c:v>6228</c:v>
                </c:pt>
                <c:pt idx="783">
                  <c:v>5231</c:v>
                </c:pt>
                <c:pt idx="784">
                  <c:v>6400</c:v>
                </c:pt>
                <c:pt idx="785">
                  <c:v>5898</c:v>
                </c:pt>
                <c:pt idx="786">
                  <c:v>5962</c:v>
                </c:pt>
                <c:pt idx="787">
                  <c:v>5719</c:v>
                </c:pt>
                <c:pt idx="788">
                  <c:v>5820</c:v>
                </c:pt>
                <c:pt idx="789">
                  <c:v>5644</c:v>
                </c:pt>
                <c:pt idx="790">
                  <c:v>5823</c:v>
                </c:pt>
                <c:pt idx="791">
                  <c:v>5666</c:v>
                </c:pt>
                <c:pt idx="792">
                  <c:v>5286</c:v>
                </c:pt>
                <c:pt idx="793">
                  <c:v>6283</c:v>
                </c:pt>
                <c:pt idx="794">
                  <c:v>5917</c:v>
                </c:pt>
                <c:pt idx="795">
                  <c:v>6588</c:v>
                </c:pt>
                <c:pt idx="796">
                  <c:v>5401</c:v>
                </c:pt>
                <c:pt idx="797">
                  <c:v>5948</c:v>
                </c:pt>
                <c:pt idx="798">
                  <c:v>6203</c:v>
                </c:pt>
                <c:pt idx="799">
                  <c:v>6783</c:v>
                </c:pt>
                <c:pt idx="800">
                  <c:v>6097</c:v>
                </c:pt>
                <c:pt idx="801">
                  <c:v>6494</c:v>
                </c:pt>
                <c:pt idx="802">
                  <c:v>6274</c:v>
                </c:pt>
                <c:pt idx="803">
                  <c:v>6073</c:v>
                </c:pt>
                <c:pt idx="804">
                  <c:v>6319</c:v>
                </c:pt>
                <c:pt idx="805">
                  <c:v>6244</c:v>
                </c:pt>
                <c:pt idx="806">
                  <c:v>6412</c:v>
                </c:pt>
                <c:pt idx="807">
                  <c:v>6257</c:v>
                </c:pt>
                <c:pt idx="808">
                  <c:v>5703</c:v>
                </c:pt>
                <c:pt idx="809">
                  <c:v>5898</c:v>
                </c:pt>
                <c:pt idx="810">
                  <c:v>6119</c:v>
                </c:pt>
                <c:pt idx="811">
                  <c:v>6047</c:v>
                </c:pt>
                <c:pt idx="812">
                  <c:v>6855</c:v>
                </c:pt>
                <c:pt idx="813">
                  <c:v>6123</c:v>
                </c:pt>
                <c:pt idx="814">
                  <c:v>6915</c:v>
                </c:pt>
                <c:pt idx="815">
                  <c:v>7045</c:v>
                </c:pt>
                <c:pt idx="816">
                  <c:v>6387</c:v>
                </c:pt>
                <c:pt idx="817">
                  <c:v>6898</c:v>
                </c:pt>
                <c:pt idx="818">
                  <c:v>8064</c:v>
                </c:pt>
                <c:pt idx="819">
                  <c:v>5673</c:v>
                </c:pt>
                <c:pt idx="820">
                  <c:v>5719</c:v>
                </c:pt>
                <c:pt idx="821">
                  <c:v>6433</c:v>
                </c:pt>
                <c:pt idx="822">
                  <c:v>6338</c:v>
                </c:pt>
                <c:pt idx="823">
                  <c:v>6369</c:v>
                </c:pt>
                <c:pt idx="824">
                  <c:v>5608</c:v>
                </c:pt>
                <c:pt idx="825">
                  <c:v>5715</c:v>
                </c:pt>
                <c:pt idx="826">
                  <c:v>6185</c:v>
                </c:pt>
                <c:pt idx="827">
                  <c:v>5958</c:v>
                </c:pt>
                <c:pt idx="828">
                  <c:v>6490</c:v>
                </c:pt>
                <c:pt idx="829">
                  <c:v>6382</c:v>
                </c:pt>
                <c:pt idx="830">
                  <c:v>5611</c:v>
                </c:pt>
                <c:pt idx="831">
                  <c:v>6263</c:v>
                </c:pt>
                <c:pt idx="832">
                  <c:v>6785</c:v>
                </c:pt>
                <c:pt idx="833">
                  <c:v>7436</c:v>
                </c:pt>
                <c:pt idx="834">
                  <c:v>6629</c:v>
                </c:pt>
                <c:pt idx="835">
                  <c:v>6699</c:v>
                </c:pt>
                <c:pt idx="836">
                  <c:v>5845</c:v>
                </c:pt>
                <c:pt idx="837">
                  <c:v>5812</c:v>
                </c:pt>
                <c:pt idx="838">
                  <c:v>5948</c:v>
                </c:pt>
                <c:pt idx="839">
                  <c:v>6891</c:v>
                </c:pt>
                <c:pt idx="840">
                  <c:v>6106</c:v>
                </c:pt>
                <c:pt idx="841">
                  <c:v>6617</c:v>
                </c:pt>
                <c:pt idx="842">
                  <c:v>6102</c:v>
                </c:pt>
                <c:pt idx="843">
                  <c:v>6495</c:v>
                </c:pt>
                <c:pt idx="844">
                  <c:v>6607</c:v>
                </c:pt>
                <c:pt idx="845">
                  <c:v>7036</c:v>
                </c:pt>
                <c:pt idx="846">
                  <c:v>6326</c:v>
                </c:pt>
                <c:pt idx="847">
                  <c:v>7143</c:v>
                </c:pt>
                <c:pt idx="848">
                  <c:v>6649</c:v>
                </c:pt>
                <c:pt idx="849">
                  <c:v>6045</c:v>
                </c:pt>
                <c:pt idx="850">
                  <c:v>6531</c:v>
                </c:pt>
                <c:pt idx="851">
                  <c:v>6773</c:v>
                </c:pt>
                <c:pt idx="852">
                  <c:v>6338</c:v>
                </c:pt>
                <c:pt idx="853">
                  <c:v>6645</c:v>
                </c:pt>
                <c:pt idx="854">
                  <c:v>6426</c:v>
                </c:pt>
                <c:pt idx="855">
                  <c:v>5874</c:v>
                </c:pt>
                <c:pt idx="856">
                  <c:v>6581</c:v>
                </c:pt>
                <c:pt idx="857">
                  <c:v>6415</c:v>
                </c:pt>
                <c:pt idx="858">
                  <c:v>6087</c:v>
                </c:pt>
                <c:pt idx="859">
                  <c:v>6569</c:v>
                </c:pt>
                <c:pt idx="860">
                  <c:v>5576</c:v>
                </c:pt>
                <c:pt idx="861">
                  <c:v>6646</c:v>
                </c:pt>
                <c:pt idx="862">
                  <c:v>6758</c:v>
                </c:pt>
                <c:pt idx="863">
                  <c:v>6311</c:v>
                </c:pt>
                <c:pt idx="864">
                  <c:v>6351</c:v>
                </c:pt>
                <c:pt idx="865">
                  <c:v>6930</c:v>
                </c:pt>
                <c:pt idx="866">
                  <c:v>6414</c:v>
                </c:pt>
                <c:pt idx="867">
                  <c:v>6626</c:v>
                </c:pt>
                <c:pt idx="868">
                  <c:v>6051</c:v>
                </c:pt>
                <c:pt idx="869">
                  <c:v>6247</c:v>
                </c:pt>
                <c:pt idx="870">
                  <c:v>6646</c:v>
                </c:pt>
                <c:pt idx="871">
                  <c:v>6264</c:v>
                </c:pt>
                <c:pt idx="872">
                  <c:v>7062</c:v>
                </c:pt>
                <c:pt idx="873">
                  <c:v>6032</c:v>
                </c:pt>
                <c:pt idx="874">
                  <c:v>6494</c:v>
                </c:pt>
                <c:pt idx="875">
                  <c:v>5930</c:v>
                </c:pt>
                <c:pt idx="876">
                  <c:v>6402</c:v>
                </c:pt>
                <c:pt idx="877">
                  <c:v>6319</c:v>
                </c:pt>
                <c:pt idx="878">
                  <c:v>6594</c:v>
                </c:pt>
                <c:pt idx="879">
                  <c:v>6444</c:v>
                </c:pt>
                <c:pt idx="880">
                  <c:v>6698</c:v>
                </c:pt>
                <c:pt idx="881">
                  <c:v>6906</c:v>
                </c:pt>
                <c:pt idx="882">
                  <c:v>6514</c:v>
                </c:pt>
                <c:pt idx="883">
                  <c:v>7085</c:v>
                </c:pt>
                <c:pt idx="884">
                  <c:v>6192</c:v>
                </c:pt>
                <c:pt idx="885">
                  <c:v>6624</c:v>
                </c:pt>
                <c:pt idx="886">
                  <c:v>7142</c:v>
                </c:pt>
                <c:pt idx="887">
                  <c:v>6738</c:v>
                </c:pt>
                <c:pt idx="888">
                  <c:v>5791</c:v>
                </c:pt>
                <c:pt idx="889">
                  <c:v>6087</c:v>
                </c:pt>
                <c:pt idx="890">
                  <c:v>7328</c:v>
                </c:pt>
                <c:pt idx="891">
                  <c:v>6735</c:v>
                </c:pt>
                <c:pt idx="892">
                  <c:v>6440</c:v>
                </c:pt>
                <c:pt idx="893">
                  <c:v>6204</c:v>
                </c:pt>
                <c:pt idx="894">
                  <c:v>6523</c:v>
                </c:pt>
                <c:pt idx="895">
                  <c:v>6605</c:v>
                </c:pt>
                <c:pt idx="896">
                  <c:v>6530</c:v>
                </c:pt>
                <c:pt idx="897">
                  <c:v>6430</c:v>
                </c:pt>
                <c:pt idx="898">
                  <c:v>6442</c:v>
                </c:pt>
                <c:pt idx="899">
                  <c:v>6525</c:v>
                </c:pt>
                <c:pt idx="900">
                  <c:v>7544</c:v>
                </c:pt>
                <c:pt idx="901">
                  <c:v>6716</c:v>
                </c:pt>
                <c:pt idx="902">
                  <c:v>6982</c:v>
                </c:pt>
                <c:pt idx="903">
                  <c:v>6779</c:v>
                </c:pt>
                <c:pt idx="904">
                  <c:v>6596</c:v>
                </c:pt>
                <c:pt idx="905">
                  <c:v>7104</c:v>
                </c:pt>
                <c:pt idx="906">
                  <c:v>6755</c:v>
                </c:pt>
                <c:pt idx="907">
                  <c:v>6346</c:v>
                </c:pt>
                <c:pt idx="908">
                  <c:v>6375</c:v>
                </c:pt>
                <c:pt idx="909">
                  <c:v>7419</c:v>
                </c:pt>
                <c:pt idx="910">
                  <c:v>7033</c:v>
                </c:pt>
                <c:pt idx="911">
                  <c:v>7675</c:v>
                </c:pt>
                <c:pt idx="912">
                  <c:v>6856</c:v>
                </c:pt>
                <c:pt idx="913">
                  <c:v>7324</c:v>
                </c:pt>
                <c:pt idx="914">
                  <c:v>7445</c:v>
                </c:pt>
                <c:pt idx="915">
                  <c:v>7939</c:v>
                </c:pt>
                <c:pt idx="916">
                  <c:v>6045</c:v>
                </c:pt>
                <c:pt idx="917">
                  <c:v>6969</c:v>
                </c:pt>
                <c:pt idx="918">
                  <c:v>5949</c:v>
                </c:pt>
                <c:pt idx="919">
                  <c:v>7231</c:v>
                </c:pt>
                <c:pt idx="920">
                  <c:v>7220</c:v>
                </c:pt>
                <c:pt idx="921">
                  <c:v>7116</c:v>
                </c:pt>
                <c:pt idx="922">
                  <c:v>6619</c:v>
                </c:pt>
                <c:pt idx="923">
                  <c:v>7415</c:v>
                </c:pt>
                <c:pt idx="924">
                  <c:v>6457</c:v>
                </c:pt>
                <c:pt idx="925">
                  <c:v>7418</c:v>
                </c:pt>
                <c:pt idx="926">
                  <c:v>6852</c:v>
                </c:pt>
                <c:pt idx="927">
                  <c:v>7568</c:v>
                </c:pt>
                <c:pt idx="928">
                  <c:v>7347</c:v>
                </c:pt>
                <c:pt idx="929">
                  <c:v>6764</c:v>
                </c:pt>
                <c:pt idx="930">
                  <c:v>6814</c:v>
                </c:pt>
                <c:pt idx="931">
                  <c:v>6670</c:v>
                </c:pt>
                <c:pt idx="932">
                  <c:v>6201</c:v>
                </c:pt>
                <c:pt idx="933">
                  <c:v>7025</c:v>
                </c:pt>
                <c:pt idx="934">
                  <c:v>7017</c:v>
                </c:pt>
                <c:pt idx="935">
                  <c:v>7122</c:v>
                </c:pt>
                <c:pt idx="936">
                  <c:v>7663</c:v>
                </c:pt>
                <c:pt idx="937">
                  <c:v>7169</c:v>
                </c:pt>
                <c:pt idx="938">
                  <c:v>7583</c:v>
                </c:pt>
                <c:pt idx="939">
                  <c:v>6607</c:v>
                </c:pt>
                <c:pt idx="940">
                  <c:v>7301</c:v>
                </c:pt>
                <c:pt idx="941">
                  <c:v>6369</c:v>
                </c:pt>
                <c:pt idx="942">
                  <c:v>6993</c:v>
                </c:pt>
                <c:pt idx="943">
                  <c:v>7316</c:v>
                </c:pt>
                <c:pt idx="944">
                  <c:v>6973</c:v>
                </c:pt>
                <c:pt idx="945">
                  <c:v>7758</c:v>
                </c:pt>
                <c:pt idx="946">
                  <c:v>7202</c:v>
                </c:pt>
                <c:pt idx="947">
                  <c:v>6577</c:v>
                </c:pt>
                <c:pt idx="948">
                  <c:v>7099</c:v>
                </c:pt>
                <c:pt idx="949">
                  <c:v>7260</c:v>
                </c:pt>
                <c:pt idx="950">
                  <c:v>6496</c:v>
                </c:pt>
                <c:pt idx="951">
                  <c:v>7379</c:v>
                </c:pt>
                <c:pt idx="952">
                  <c:v>7490</c:v>
                </c:pt>
                <c:pt idx="953">
                  <c:v>7279</c:v>
                </c:pt>
                <c:pt idx="954">
                  <c:v>8160</c:v>
                </c:pt>
                <c:pt idx="955">
                  <c:v>6897</c:v>
                </c:pt>
                <c:pt idx="956">
                  <c:v>7739</c:v>
                </c:pt>
                <c:pt idx="957">
                  <c:v>7211</c:v>
                </c:pt>
                <c:pt idx="958">
                  <c:v>6954</c:v>
                </c:pt>
                <c:pt idx="959">
                  <c:v>7089</c:v>
                </c:pt>
                <c:pt idx="960">
                  <c:v>6637</c:v>
                </c:pt>
                <c:pt idx="961">
                  <c:v>6970</c:v>
                </c:pt>
                <c:pt idx="962">
                  <c:v>7265</c:v>
                </c:pt>
                <c:pt idx="963">
                  <c:v>7556</c:v>
                </c:pt>
                <c:pt idx="964">
                  <c:v>7142</c:v>
                </c:pt>
                <c:pt idx="965">
                  <c:v>7102</c:v>
                </c:pt>
                <c:pt idx="966">
                  <c:v>7237</c:v>
                </c:pt>
                <c:pt idx="967">
                  <c:v>6581</c:v>
                </c:pt>
                <c:pt idx="968">
                  <c:v>6984</c:v>
                </c:pt>
                <c:pt idx="969">
                  <c:v>7319</c:v>
                </c:pt>
                <c:pt idx="970">
                  <c:v>6949</c:v>
                </c:pt>
                <c:pt idx="971">
                  <c:v>6886</c:v>
                </c:pt>
                <c:pt idx="972">
                  <c:v>7149</c:v>
                </c:pt>
                <c:pt idx="973">
                  <c:v>7294</c:v>
                </c:pt>
                <c:pt idx="974">
                  <c:v>7323</c:v>
                </c:pt>
                <c:pt idx="975">
                  <c:v>6925</c:v>
                </c:pt>
                <c:pt idx="976">
                  <c:v>7545</c:v>
                </c:pt>
                <c:pt idx="977">
                  <c:v>7418</c:v>
                </c:pt>
                <c:pt idx="978">
                  <c:v>7365</c:v>
                </c:pt>
                <c:pt idx="979">
                  <c:v>7799</c:v>
                </c:pt>
                <c:pt idx="980">
                  <c:v>8255</c:v>
                </c:pt>
                <c:pt idx="981">
                  <c:v>7030</c:v>
                </c:pt>
                <c:pt idx="982">
                  <c:v>7646</c:v>
                </c:pt>
                <c:pt idx="983">
                  <c:v>7146</c:v>
                </c:pt>
                <c:pt idx="984">
                  <c:v>7274</c:v>
                </c:pt>
                <c:pt idx="985">
                  <c:v>7154</c:v>
                </c:pt>
                <c:pt idx="986">
                  <c:v>7302</c:v>
                </c:pt>
                <c:pt idx="987">
                  <c:v>8078</c:v>
                </c:pt>
                <c:pt idx="988">
                  <c:v>7840</c:v>
                </c:pt>
                <c:pt idx="989">
                  <c:v>7781</c:v>
                </c:pt>
                <c:pt idx="990">
                  <c:v>7629</c:v>
                </c:pt>
                <c:pt idx="991">
                  <c:v>8060</c:v>
                </c:pt>
                <c:pt idx="992">
                  <c:v>7116</c:v>
                </c:pt>
                <c:pt idx="993">
                  <c:v>7492</c:v>
                </c:pt>
                <c:pt idx="994">
                  <c:v>8161</c:v>
                </c:pt>
                <c:pt idx="995">
                  <c:v>7324</c:v>
                </c:pt>
                <c:pt idx="996">
                  <c:v>7105</c:v>
                </c:pt>
                <c:pt idx="997">
                  <c:v>7736</c:v>
                </c:pt>
                <c:pt idx="998">
                  <c:v>6854</c:v>
                </c:pt>
                <c:pt idx="999">
                  <c:v>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F-D34F-9330-35E90D1A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34847"/>
        <c:axId val="1598429951"/>
      </c:lineChart>
      <c:catAx>
        <c:axId val="15984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29951"/>
        <c:crosses val="autoZero"/>
        <c:auto val="1"/>
        <c:lblAlgn val="ctr"/>
        <c:lblOffset val="100"/>
        <c:noMultiLvlLbl val="0"/>
      </c:catAx>
      <c:valAx>
        <c:axId val="15984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Selection sort length-time graph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'selection sort'!$B$5:$B$637</c:f>
              <c:numCache>
                <c:formatCode>General</c:formatCode>
                <c:ptCount val="6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</c:numCache>
            </c:numRef>
          </c:cat>
          <c:val>
            <c:numRef>
              <c:f>'selection sort'!$C$5:$C$637</c:f>
              <c:numCache>
                <c:formatCode>General</c:formatCode>
                <c:ptCount val="633"/>
                <c:pt idx="0">
                  <c:v>14</c:v>
                </c:pt>
                <c:pt idx="1">
                  <c:v>35</c:v>
                </c:pt>
                <c:pt idx="2">
                  <c:v>72</c:v>
                </c:pt>
                <c:pt idx="3">
                  <c:v>124</c:v>
                </c:pt>
                <c:pt idx="4">
                  <c:v>188</c:v>
                </c:pt>
                <c:pt idx="5">
                  <c:v>264</c:v>
                </c:pt>
                <c:pt idx="6">
                  <c:v>358</c:v>
                </c:pt>
                <c:pt idx="7">
                  <c:v>459</c:v>
                </c:pt>
                <c:pt idx="8">
                  <c:v>613</c:v>
                </c:pt>
                <c:pt idx="9">
                  <c:v>708</c:v>
                </c:pt>
                <c:pt idx="10">
                  <c:v>855</c:v>
                </c:pt>
                <c:pt idx="11">
                  <c:v>1014</c:v>
                </c:pt>
                <c:pt idx="12">
                  <c:v>1289</c:v>
                </c:pt>
                <c:pt idx="13">
                  <c:v>1367</c:v>
                </c:pt>
                <c:pt idx="14">
                  <c:v>1565</c:v>
                </c:pt>
                <c:pt idx="15">
                  <c:v>1776</c:v>
                </c:pt>
                <c:pt idx="16">
                  <c:v>2007</c:v>
                </c:pt>
                <c:pt idx="17">
                  <c:v>2239</c:v>
                </c:pt>
                <c:pt idx="18">
                  <c:v>2487</c:v>
                </c:pt>
                <c:pt idx="19">
                  <c:v>2688</c:v>
                </c:pt>
                <c:pt idx="20">
                  <c:v>3036</c:v>
                </c:pt>
                <c:pt idx="21">
                  <c:v>3330</c:v>
                </c:pt>
                <c:pt idx="22">
                  <c:v>3592</c:v>
                </c:pt>
                <c:pt idx="23">
                  <c:v>3899</c:v>
                </c:pt>
                <c:pt idx="24">
                  <c:v>4156</c:v>
                </c:pt>
                <c:pt idx="25">
                  <c:v>4516</c:v>
                </c:pt>
                <c:pt idx="26">
                  <c:v>4751</c:v>
                </c:pt>
                <c:pt idx="27">
                  <c:v>5111</c:v>
                </c:pt>
                <c:pt idx="28">
                  <c:v>5657</c:v>
                </c:pt>
                <c:pt idx="29">
                  <c:v>5839</c:v>
                </c:pt>
                <c:pt idx="30">
                  <c:v>6289</c:v>
                </c:pt>
                <c:pt idx="31">
                  <c:v>6847</c:v>
                </c:pt>
                <c:pt idx="32">
                  <c:v>7194</c:v>
                </c:pt>
                <c:pt idx="33">
                  <c:v>7858</c:v>
                </c:pt>
                <c:pt idx="34">
                  <c:v>8048</c:v>
                </c:pt>
                <c:pt idx="35">
                  <c:v>8734</c:v>
                </c:pt>
                <c:pt idx="36">
                  <c:v>8871</c:v>
                </c:pt>
                <c:pt idx="37">
                  <c:v>9510</c:v>
                </c:pt>
                <c:pt idx="38">
                  <c:v>9887</c:v>
                </c:pt>
                <c:pt idx="39">
                  <c:v>10795</c:v>
                </c:pt>
                <c:pt idx="40">
                  <c:v>11085</c:v>
                </c:pt>
                <c:pt idx="41">
                  <c:v>11448</c:v>
                </c:pt>
                <c:pt idx="42">
                  <c:v>12193</c:v>
                </c:pt>
                <c:pt idx="43">
                  <c:v>12684</c:v>
                </c:pt>
                <c:pt idx="44">
                  <c:v>13190</c:v>
                </c:pt>
                <c:pt idx="45">
                  <c:v>13763</c:v>
                </c:pt>
                <c:pt idx="46">
                  <c:v>14329</c:v>
                </c:pt>
                <c:pt idx="47">
                  <c:v>14900</c:v>
                </c:pt>
                <c:pt idx="48">
                  <c:v>15621</c:v>
                </c:pt>
                <c:pt idx="49">
                  <c:v>16313</c:v>
                </c:pt>
                <c:pt idx="50">
                  <c:v>16989</c:v>
                </c:pt>
                <c:pt idx="51">
                  <c:v>17675</c:v>
                </c:pt>
                <c:pt idx="52">
                  <c:v>18513</c:v>
                </c:pt>
                <c:pt idx="53">
                  <c:v>19250</c:v>
                </c:pt>
                <c:pt idx="54">
                  <c:v>19810</c:v>
                </c:pt>
                <c:pt idx="55">
                  <c:v>20466</c:v>
                </c:pt>
                <c:pt idx="56">
                  <c:v>21120</c:v>
                </c:pt>
                <c:pt idx="57">
                  <c:v>22026</c:v>
                </c:pt>
                <c:pt idx="58">
                  <c:v>22678</c:v>
                </c:pt>
                <c:pt idx="59">
                  <c:v>23367</c:v>
                </c:pt>
                <c:pt idx="60">
                  <c:v>24342</c:v>
                </c:pt>
                <c:pt idx="61">
                  <c:v>24890</c:v>
                </c:pt>
                <c:pt idx="62">
                  <c:v>26358</c:v>
                </c:pt>
                <c:pt idx="63">
                  <c:v>28012</c:v>
                </c:pt>
                <c:pt idx="64">
                  <c:v>28709</c:v>
                </c:pt>
                <c:pt idx="65">
                  <c:v>29759</c:v>
                </c:pt>
                <c:pt idx="66">
                  <c:v>29342</c:v>
                </c:pt>
                <c:pt idx="67">
                  <c:v>30836</c:v>
                </c:pt>
                <c:pt idx="68">
                  <c:v>31338</c:v>
                </c:pt>
                <c:pt idx="69">
                  <c:v>31743</c:v>
                </c:pt>
                <c:pt idx="70">
                  <c:v>32764</c:v>
                </c:pt>
                <c:pt idx="71">
                  <c:v>33828</c:v>
                </c:pt>
                <c:pt idx="72">
                  <c:v>34690</c:v>
                </c:pt>
                <c:pt idx="73">
                  <c:v>35527</c:v>
                </c:pt>
                <c:pt idx="74">
                  <c:v>36573</c:v>
                </c:pt>
                <c:pt idx="75">
                  <c:v>37422</c:v>
                </c:pt>
                <c:pt idx="76">
                  <c:v>38550</c:v>
                </c:pt>
                <c:pt idx="77">
                  <c:v>39414</c:v>
                </c:pt>
                <c:pt idx="78">
                  <c:v>40124</c:v>
                </c:pt>
                <c:pt idx="79">
                  <c:v>41404</c:v>
                </c:pt>
                <c:pt idx="80">
                  <c:v>42645</c:v>
                </c:pt>
                <c:pt idx="81">
                  <c:v>43303</c:v>
                </c:pt>
                <c:pt idx="82">
                  <c:v>44516</c:v>
                </c:pt>
                <c:pt idx="83">
                  <c:v>45666</c:v>
                </c:pt>
                <c:pt idx="84">
                  <c:v>46804</c:v>
                </c:pt>
                <c:pt idx="85">
                  <c:v>47982</c:v>
                </c:pt>
                <c:pt idx="86">
                  <c:v>49075</c:v>
                </c:pt>
                <c:pt idx="87">
                  <c:v>49987</c:v>
                </c:pt>
                <c:pt idx="88">
                  <c:v>51148</c:v>
                </c:pt>
                <c:pt idx="89">
                  <c:v>52616</c:v>
                </c:pt>
                <c:pt idx="90">
                  <c:v>53689</c:v>
                </c:pt>
                <c:pt idx="91">
                  <c:v>54923</c:v>
                </c:pt>
                <c:pt idx="92">
                  <c:v>56081</c:v>
                </c:pt>
                <c:pt idx="93">
                  <c:v>57158</c:v>
                </c:pt>
                <c:pt idx="94">
                  <c:v>58472</c:v>
                </c:pt>
                <c:pt idx="95">
                  <c:v>59859</c:v>
                </c:pt>
                <c:pt idx="96">
                  <c:v>60722</c:v>
                </c:pt>
                <c:pt idx="97">
                  <c:v>62033</c:v>
                </c:pt>
                <c:pt idx="98">
                  <c:v>63127</c:v>
                </c:pt>
                <c:pt idx="99">
                  <c:v>64672</c:v>
                </c:pt>
                <c:pt idx="100">
                  <c:v>65873</c:v>
                </c:pt>
                <c:pt idx="101">
                  <c:v>67337</c:v>
                </c:pt>
                <c:pt idx="102">
                  <c:v>68424</c:v>
                </c:pt>
                <c:pt idx="103">
                  <c:v>69298</c:v>
                </c:pt>
                <c:pt idx="104">
                  <c:v>70692</c:v>
                </c:pt>
                <c:pt idx="105">
                  <c:v>72433</c:v>
                </c:pt>
                <c:pt idx="106">
                  <c:v>74428</c:v>
                </c:pt>
                <c:pt idx="107">
                  <c:v>76109</c:v>
                </c:pt>
                <c:pt idx="108">
                  <c:v>77625</c:v>
                </c:pt>
                <c:pt idx="109">
                  <c:v>78871</c:v>
                </c:pt>
                <c:pt idx="110">
                  <c:v>80624</c:v>
                </c:pt>
                <c:pt idx="111">
                  <c:v>83569</c:v>
                </c:pt>
                <c:pt idx="112">
                  <c:v>83381</c:v>
                </c:pt>
                <c:pt idx="113">
                  <c:v>84795</c:v>
                </c:pt>
                <c:pt idx="114">
                  <c:v>86375</c:v>
                </c:pt>
                <c:pt idx="115">
                  <c:v>87652</c:v>
                </c:pt>
                <c:pt idx="116">
                  <c:v>88818</c:v>
                </c:pt>
                <c:pt idx="117">
                  <c:v>90117</c:v>
                </c:pt>
                <c:pt idx="118">
                  <c:v>90728</c:v>
                </c:pt>
                <c:pt idx="119">
                  <c:v>92268</c:v>
                </c:pt>
                <c:pt idx="120">
                  <c:v>94190</c:v>
                </c:pt>
                <c:pt idx="121">
                  <c:v>96406</c:v>
                </c:pt>
                <c:pt idx="122">
                  <c:v>97200</c:v>
                </c:pt>
                <c:pt idx="123">
                  <c:v>99189</c:v>
                </c:pt>
                <c:pt idx="124">
                  <c:v>101097</c:v>
                </c:pt>
                <c:pt idx="125">
                  <c:v>102790</c:v>
                </c:pt>
                <c:pt idx="126">
                  <c:v>104091</c:v>
                </c:pt>
                <c:pt idx="127">
                  <c:v>105431</c:v>
                </c:pt>
                <c:pt idx="128">
                  <c:v>106779</c:v>
                </c:pt>
                <c:pt idx="129">
                  <c:v>108553</c:v>
                </c:pt>
                <c:pt idx="130">
                  <c:v>110646</c:v>
                </c:pt>
                <c:pt idx="131">
                  <c:v>112177</c:v>
                </c:pt>
                <c:pt idx="132">
                  <c:v>113389</c:v>
                </c:pt>
                <c:pt idx="133">
                  <c:v>116167</c:v>
                </c:pt>
                <c:pt idx="134">
                  <c:v>117906</c:v>
                </c:pt>
                <c:pt idx="135">
                  <c:v>119109</c:v>
                </c:pt>
                <c:pt idx="136">
                  <c:v>121373</c:v>
                </c:pt>
                <c:pt idx="137">
                  <c:v>123558</c:v>
                </c:pt>
                <c:pt idx="138">
                  <c:v>124201</c:v>
                </c:pt>
                <c:pt idx="139">
                  <c:v>126252</c:v>
                </c:pt>
                <c:pt idx="140">
                  <c:v>127905</c:v>
                </c:pt>
                <c:pt idx="141">
                  <c:v>130532</c:v>
                </c:pt>
                <c:pt idx="142">
                  <c:v>131799</c:v>
                </c:pt>
                <c:pt idx="143">
                  <c:v>132652</c:v>
                </c:pt>
                <c:pt idx="144">
                  <c:v>134697</c:v>
                </c:pt>
                <c:pt idx="145">
                  <c:v>137078</c:v>
                </c:pt>
                <c:pt idx="146">
                  <c:v>138888</c:v>
                </c:pt>
                <c:pt idx="147">
                  <c:v>140768</c:v>
                </c:pt>
                <c:pt idx="148">
                  <c:v>142444</c:v>
                </c:pt>
                <c:pt idx="149">
                  <c:v>145007</c:v>
                </c:pt>
                <c:pt idx="150">
                  <c:v>147118</c:v>
                </c:pt>
                <c:pt idx="151">
                  <c:v>149286</c:v>
                </c:pt>
                <c:pt idx="152">
                  <c:v>151239</c:v>
                </c:pt>
                <c:pt idx="153">
                  <c:v>154195</c:v>
                </c:pt>
                <c:pt idx="154">
                  <c:v>155193</c:v>
                </c:pt>
                <c:pt idx="155">
                  <c:v>157164</c:v>
                </c:pt>
                <c:pt idx="156">
                  <c:v>158713</c:v>
                </c:pt>
                <c:pt idx="157">
                  <c:v>161082</c:v>
                </c:pt>
                <c:pt idx="158">
                  <c:v>162943</c:v>
                </c:pt>
                <c:pt idx="159">
                  <c:v>164950</c:v>
                </c:pt>
                <c:pt idx="160">
                  <c:v>166783</c:v>
                </c:pt>
                <c:pt idx="161">
                  <c:v>169624</c:v>
                </c:pt>
                <c:pt idx="162">
                  <c:v>170823</c:v>
                </c:pt>
                <c:pt idx="163">
                  <c:v>172405</c:v>
                </c:pt>
                <c:pt idx="164">
                  <c:v>176335</c:v>
                </c:pt>
                <c:pt idx="165">
                  <c:v>180060</c:v>
                </c:pt>
                <c:pt idx="166">
                  <c:v>179960</c:v>
                </c:pt>
                <c:pt idx="167">
                  <c:v>182086</c:v>
                </c:pt>
                <c:pt idx="168">
                  <c:v>184052</c:v>
                </c:pt>
                <c:pt idx="169">
                  <c:v>185841</c:v>
                </c:pt>
                <c:pt idx="170">
                  <c:v>187024</c:v>
                </c:pt>
                <c:pt idx="171">
                  <c:v>190692</c:v>
                </c:pt>
                <c:pt idx="172">
                  <c:v>193088</c:v>
                </c:pt>
                <c:pt idx="173">
                  <c:v>194840</c:v>
                </c:pt>
                <c:pt idx="174">
                  <c:v>197131</c:v>
                </c:pt>
                <c:pt idx="175">
                  <c:v>200005</c:v>
                </c:pt>
                <c:pt idx="176">
                  <c:v>202326</c:v>
                </c:pt>
                <c:pt idx="177">
                  <c:v>204682</c:v>
                </c:pt>
                <c:pt idx="178">
                  <c:v>211346</c:v>
                </c:pt>
                <c:pt idx="179">
                  <c:v>209557</c:v>
                </c:pt>
                <c:pt idx="180">
                  <c:v>211718</c:v>
                </c:pt>
                <c:pt idx="181">
                  <c:v>214073</c:v>
                </c:pt>
                <c:pt idx="182">
                  <c:v>220634</c:v>
                </c:pt>
                <c:pt idx="183">
                  <c:v>220832</c:v>
                </c:pt>
                <c:pt idx="184">
                  <c:v>220715</c:v>
                </c:pt>
                <c:pt idx="185">
                  <c:v>222654</c:v>
                </c:pt>
                <c:pt idx="186">
                  <c:v>225823</c:v>
                </c:pt>
                <c:pt idx="187">
                  <c:v>226760</c:v>
                </c:pt>
                <c:pt idx="188">
                  <c:v>230087</c:v>
                </c:pt>
                <c:pt idx="189">
                  <c:v>231798</c:v>
                </c:pt>
                <c:pt idx="190">
                  <c:v>233668</c:v>
                </c:pt>
                <c:pt idx="191">
                  <c:v>238575</c:v>
                </c:pt>
                <c:pt idx="192">
                  <c:v>240519</c:v>
                </c:pt>
                <c:pt idx="193">
                  <c:v>241969</c:v>
                </c:pt>
                <c:pt idx="194">
                  <c:v>245677</c:v>
                </c:pt>
                <c:pt idx="195">
                  <c:v>250359</c:v>
                </c:pt>
                <c:pt idx="196">
                  <c:v>249775</c:v>
                </c:pt>
                <c:pt idx="197">
                  <c:v>252712</c:v>
                </c:pt>
                <c:pt idx="198">
                  <c:v>256681</c:v>
                </c:pt>
                <c:pt idx="199">
                  <c:v>258000</c:v>
                </c:pt>
                <c:pt idx="200">
                  <c:v>259637</c:v>
                </c:pt>
                <c:pt idx="201">
                  <c:v>261893</c:v>
                </c:pt>
                <c:pt idx="202">
                  <c:v>263433</c:v>
                </c:pt>
                <c:pt idx="203">
                  <c:v>267382</c:v>
                </c:pt>
                <c:pt idx="204">
                  <c:v>268494</c:v>
                </c:pt>
                <c:pt idx="205">
                  <c:v>271381</c:v>
                </c:pt>
                <c:pt idx="206">
                  <c:v>274851</c:v>
                </c:pt>
                <c:pt idx="207">
                  <c:v>277148</c:v>
                </c:pt>
                <c:pt idx="208">
                  <c:v>279151</c:v>
                </c:pt>
                <c:pt idx="209">
                  <c:v>282539</c:v>
                </c:pt>
                <c:pt idx="210">
                  <c:v>285714</c:v>
                </c:pt>
                <c:pt idx="211">
                  <c:v>288485</c:v>
                </c:pt>
                <c:pt idx="212">
                  <c:v>292084</c:v>
                </c:pt>
                <c:pt idx="213">
                  <c:v>293786</c:v>
                </c:pt>
                <c:pt idx="214">
                  <c:v>297110</c:v>
                </c:pt>
                <c:pt idx="215">
                  <c:v>300912</c:v>
                </c:pt>
                <c:pt idx="216">
                  <c:v>302838</c:v>
                </c:pt>
                <c:pt idx="217">
                  <c:v>306978</c:v>
                </c:pt>
                <c:pt idx="218">
                  <c:v>307869</c:v>
                </c:pt>
                <c:pt idx="219">
                  <c:v>311823</c:v>
                </c:pt>
                <c:pt idx="220">
                  <c:v>316134</c:v>
                </c:pt>
                <c:pt idx="221">
                  <c:v>319388</c:v>
                </c:pt>
                <c:pt idx="222">
                  <c:v>319962</c:v>
                </c:pt>
                <c:pt idx="223">
                  <c:v>328680</c:v>
                </c:pt>
                <c:pt idx="224">
                  <c:v>327412</c:v>
                </c:pt>
                <c:pt idx="225">
                  <c:v>326889</c:v>
                </c:pt>
                <c:pt idx="226">
                  <c:v>337136</c:v>
                </c:pt>
                <c:pt idx="227">
                  <c:v>337167</c:v>
                </c:pt>
                <c:pt idx="228">
                  <c:v>339404</c:v>
                </c:pt>
                <c:pt idx="229">
                  <c:v>342267</c:v>
                </c:pt>
                <c:pt idx="230">
                  <c:v>343861</c:v>
                </c:pt>
                <c:pt idx="231">
                  <c:v>347112</c:v>
                </c:pt>
                <c:pt idx="232">
                  <c:v>349892</c:v>
                </c:pt>
                <c:pt idx="233">
                  <c:v>353152</c:v>
                </c:pt>
                <c:pt idx="234">
                  <c:v>355656</c:v>
                </c:pt>
                <c:pt idx="235">
                  <c:v>359709</c:v>
                </c:pt>
                <c:pt idx="236">
                  <c:v>359873</c:v>
                </c:pt>
                <c:pt idx="237">
                  <c:v>366473</c:v>
                </c:pt>
                <c:pt idx="238">
                  <c:v>367191</c:v>
                </c:pt>
                <c:pt idx="239">
                  <c:v>371660</c:v>
                </c:pt>
                <c:pt idx="240">
                  <c:v>375593</c:v>
                </c:pt>
                <c:pt idx="241">
                  <c:v>376148</c:v>
                </c:pt>
                <c:pt idx="242">
                  <c:v>378490</c:v>
                </c:pt>
                <c:pt idx="243">
                  <c:v>386067</c:v>
                </c:pt>
                <c:pt idx="244">
                  <c:v>386230</c:v>
                </c:pt>
                <c:pt idx="245">
                  <c:v>389290</c:v>
                </c:pt>
                <c:pt idx="246">
                  <c:v>392335</c:v>
                </c:pt>
                <c:pt idx="247">
                  <c:v>395737</c:v>
                </c:pt>
                <c:pt idx="248">
                  <c:v>401653</c:v>
                </c:pt>
                <c:pt idx="249">
                  <c:v>403690</c:v>
                </c:pt>
                <c:pt idx="250">
                  <c:v>406344</c:v>
                </c:pt>
                <c:pt idx="251">
                  <c:v>420921</c:v>
                </c:pt>
                <c:pt idx="252">
                  <c:v>413305</c:v>
                </c:pt>
                <c:pt idx="253">
                  <c:v>414070</c:v>
                </c:pt>
                <c:pt idx="254">
                  <c:v>415964</c:v>
                </c:pt>
                <c:pt idx="255">
                  <c:v>422461</c:v>
                </c:pt>
                <c:pt idx="256">
                  <c:v>442102</c:v>
                </c:pt>
                <c:pt idx="257">
                  <c:v>441957</c:v>
                </c:pt>
                <c:pt idx="258">
                  <c:v>447766</c:v>
                </c:pt>
                <c:pt idx="259">
                  <c:v>438927</c:v>
                </c:pt>
                <c:pt idx="260">
                  <c:v>438250</c:v>
                </c:pt>
                <c:pt idx="261">
                  <c:v>442804</c:v>
                </c:pt>
                <c:pt idx="262">
                  <c:v>445856</c:v>
                </c:pt>
                <c:pt idx="263">
                  <c:v>449564</c:v>
                </c:pt>
                <c:pt idx="264">
                  <c:v>451311</c:v>
                </c:pt>
                <c:pt idx="265">
                  <c:v>455248</c:v>
                </c:pt>
                <c:pt idx="266">
                  <c:v>458414</c:v>
                </c:pt>
                <c:pt idx="267">
                  <c:v>463082</c:v>
                </c:pt>
                <c:pt idx="268">
                  <c:v>467184</c:v>
                </c:pt>
                <c:pt idx="269">
                  <c:v>468665</c:v>
                </c:pt>
                <c:pt idx="270">
                  <c:v>472721</c:v>
                </c:pt>
                <c:pt idx="271">
                  <c:v>474937</c:v>
                </c:pt>
                <c:pt idx="272">
                  <c:v>480623</c:v>
                </c:pt>
                <c:pt idx="273">
                  <c:v>482075</c:v>
                </c:pt>
                <c:pt idx="274">
                  <c:v>485928</c:v>
                </c:pt>
                <c:pt idx="275">
                  <c:v>489985</c:v>
                </c:pt>
                <c:pt idx="276">
                  <c:v>496998</c:v>
                </c:pt>
                <c:pt idx="277">
                  <c:v>496946</c:v>
                </c:pt>
                <c:pt idx="278">
                  <c:v>500911</c:v>
                </c:pt>
                <c:pt idx="279">
                  <c:v>506189</c:v>
                </c:pt>
                <c:pt idx="280">
                  <c:v>568712</c:v>
                </c:pt>
                <c:pt idx="281">
                  <c:v>538183</c:v>
                </c:pt>
                <c:pt idx="282">
                  <c:v>512005</c:v>
                </c:pt>
                <c:pt idx="283">
                  <c:v>515012</c:v>
                </c:pt>
                <c:pt idx="284">
                  <c:v>518857</c:v>
                </c:pt>
                <c:pt idx="285">
                  <c:v>522143</c:v>
                </c:pt>
                <c:pt idx="286">
                  <c:v>526134</c:v>
                </c:pt>
                <c:pt idx="287">
                  <c:v>529646</c:v>
                </c:pt>
                <c:pt idx="288">
                  <c:v>533546</c:v>
                </c:pt>
                <c:pt idx="289">
                  <c:v>536901</c:v>
                </c:pt>
                <c:pt idx="290">
                  <c:v>542196</c:v>
                </c:pt>
                <c:pt idx="291">
                  <c:v>559593</c:v>
                </c:pt>
                <c:pt idx="292">
                  <c:v>584923</c:v>
                </c:pt>
                <c:pt idx="293">
                  <c:v>589207</c:v>
                </c:pt>
                <c:pt idx="294">
                  <c:v>573303</c:v>
                </c:pt>
                <c:pt idx="295">
                  <c:v>564858</c:v>
                </c:pt>
                <c:pt idx="296">
                  <c:v>573254</c:v>
                </c:pt>
                <c:pt idx="297">
                  <c:v>575552</c:v>
                </c:pt>
                <c:pt idx="298">
                  <c:v>572876</c:v>
                </c:pt>
                <c:pt idx="299">
                  <c:v>597706</c:v>
                </c:pt>
                <c:pt idx="300">
                  <c:v>586933</c:v>
                </c:pt>
                <c:pt idx="301">
                  <c:v>584833</c:v>
                </c:pt>
                <c:pt idx="302">
                  <c:v>589538</c:v>
                </c:pt>
                <c:pt idx="303">
                  <c:v>592258</c:v>
                </c:pt>
                <c:pt idx="304">
                  <c:v>619766</c:v>
                </c:pt>
                <c:pt idx="305">
                  <c:v>658843</c:v>
                </c:pt>
                <c:pt idx="306">
                  <c:v>624914</c:v>
                </c:pt>
                <c:pt idx="307">
                  <c:v>611505</c:v>
                </c:pt>
                <c:pt idx="308">
                  <c:v>616424</c:v>
                </c:pt>
                <c:pt idx="309">
                  <c:v>615990</c:v>
                </c:pt>
                <c:pt idx="310">
                  <c:v>622053</c:v>
                </c:pt>
                <c:pt idx="311">
                  <c:v>636979</c:v>
                </c:pt>
                <c:pt idx="312">
                  <c:v>638102</c:v>
                </c:pt>
                <c:pt idx="313">
                  <c:v>639084</c:v>
                </c:pt>
                <c:pt idx="314">
                  <c:v>640412</c:v>
                </c:pt>
                <c:pt idx="315">
                  <c:v>637844</c:v>
                </c:pt>
                <c:pt idx="316">
                  <c:v>642929</c:v>
                </c:pt>
                <c:pt idx="317">
                  <c:v>651284</c:v>
                </c:pt>
                <c:pt idx="318">
                  <c:v>658048</c:v>
                </c:pt>
                <c:pt idx="319">
                  <c:v>657358</c:v>
                </c:pt>
                <c:pt idx="320">
                  <c:v>661873</c:v>
                </c:pt>
                <c:pt idx="321">
                  <c:v>667057</c:v>
                </c:pt>
                <c:pt idx="322">
                  <c:v>671148</c:v>
                </c:pt>
                <c:pt idx="323">
                  <c:v>674451</c:v>
                </c:pt>
                <c:pt idx="324">
                  <c:v>678420</c:v>
                </c:pt>
                <c:pt idx="325">
                  <c:v>682002</c:v>
                </c:pt>
                <c:pt idx="326">
                  <c:v>686260</c:v>
                </c:pt>
                <c:pt idx="327">
                  <c:v>692476</c:v>
                </c:pt>
                <c:pt idx="328">
                  <c:v>694797</c:v>
                </c:pt>
                <c:pt idx="329">
                  <c:v>699120</c:v>
                </c:pt>
                <c:pt idx="330">
                  <c:v>706415</c:v>
                </c:pt>
                <c:pt idx="331">
                  <c:v>707867</c:v>
                </c:pt>
                <c:pt idx="332">
                  <c:v>711407</c:v>
                </c:pt>
                <c:pt idx="333">
                  <c:v>716904</c:v>
                </c:pt>
                <c:pt idx="334">
                  <c:v>722429</c:v>
                </c:pt>
                <c:pt idx="335">
                  <c:v>723924</c:v>
                </c:pt>
                <c:pt idx="336">
                  <c:v>728709</c:v>
                </c:pt>
                <c:pt idx="337">
                  <c:v>733442</c:v>
                </c:pt>
                <c:pt idx="338">
                  <c:v>738104</c:v>
                </c:pt>
                <c:pt idx="339">
                  <c:v>741140</c:v>
                </c:pt>
                <c:pt idx="340">
                  <c:v>745227</c:v>
                </c:pt>
                <c:pt idx="341">
                  <c:v>747457</c:v>
                </c:pt>
                <c:pt idx="342">
                  <c:v>752056</c:v>
                </c:pt>
                <c:pt idx="343">
                  <c:v>759925</c:v>
                </c:pt>
                <c:pt idx="344">
                  <c:v>764835</c:v>
                </c:pt>
                <c:pt idx="345">
                  <c:v>767581</c:v>
                </c:pt>
                <c:pt idx="346">
                  <c:v>773503</c:v>
                </c:pt>
                <c:pt idx="347">
                  <c:v>777598</c:v>
                </c:pt>
                <c:pt idx="348">
                  <c:v>781824</c:v>
                </c:pt>
                <c:pt idx="349">
                  <c:v>787284</c:v>
                </c:pt>
                <c:pt idx="350">
                  <c:v>791228</c:v>
                </c:pt>
                <c:pt idx="351">
                  <c:v>795020</c:v>
                </c:pt>
                <c:pt idx="352">
                  <c:v>800084</c:v>
                </c:pt>
                <c:pt idx="353">
                  <c:v>804272</c:v>
                </c:pt>
                <c:pt idx="354">
                  <c:v>805245</c:v>
                </c:pt>
                <c:pt idx="355">
                  <c:v>812107</c:v>
                </c:pt>
                <c:pt idx="356">
                  <c:v>822051</c:v>
                </c:pt>
                <c:pt idx="357">
                  <c:v>822706</c:v>
                </c:pt>
                <c:pt idx="358">
                  <c:v>830382</c:v>
                </c:pt>
                <c:pt idx="359">
                  <c:v>834077</c:v>
                </c:pt>
                <c:pt idx="360">
                  <c:v>838623</c:v>
                </c:pt>
                <c:pt idx="361">
                  <c:v>846141</c:v>
                </c:pt>
                <c:pt idx="362">
                  <c:v>848867</c:v>
                </c:pt>
                <c:pt idx="363">
                  <c:v>853875</c:v>
                </c:pt>
                <c:pt idx="364">
                  <c:v>854184</c:v>
                </c:pt>
                <c:pt idx="365">
                  <c:v>859372</c:v>
                </c:pt>
                <c:pt idx="366">
                  <c:v>865955</c:v>
                </c:pt>
                <c:pt idx="367">
                  <c:v>872866</c:v>
                </c:pt>
                <c:pt idx="368">
                  <c:v>879710</c:v>
                </c:pt>
                <c:pt idx="369">
                  <c:v>885584</c:v>
                </c:pt>
                <c:pt idx="370">
                  <c:v>881105</c:v>
                </c:pt>
                <c:pt idx="371">
                  <c:v>887800</c:v>
                </c:pt>
                <c:pt idx="372">
                  <c:v>893571</c:v>
                </c:pt>
                <c:pt idx="373">
                  <c:v>901337</c:v>
                </c:pt>
                <c:pt idx="374">
                  <c:v>903370</c:v>
                </c:pt>
                <c:pt idx="375">
                  <c:v>909435</c:v>
                </c:pt>
                <c:pt idx="376">
                  <c:v>930642</c:v>
                </c:pt>
                <c:pt idx="377">
                  <c:v>915654</c:v>
                </c:pt>
                <c:pt idx="378">
                  <c:v>919617</c:v>
                </c:pt>
                <c:pt idx="379">
                  <c:v>926039</c:v>
                </c:pt>
                <c:pt idx="380">
                  <c:v>931081</c:v>
                </c:pt>
                <c:pt idx="381">
                  <c:v>932985</c:v>
                </c:pt>
                <c:pt idx="382">
                  <c:v>938240</c:v>
                </c:pt>
                <c:pt idx="383">
                  <c:v>944824</c:v>
                </c:pt>
                <c:pt idx="384">
                  <c:v>950581</c:v>
                </c:pt>
                <c:pt idx="385">
                  <c:v>952189</c:v>
                </c:pt>
                <c:pt idx="386">
                  <c:v>955562</c:v>
                </c:pt>
                <c:pt idx="387">
                  <c:v>964878</c:v>
                </c:pt>
                <c:pt idx="388">
                  <c:v>971198</c:v>
                </c:pt>
                <c:pt idx="389">
                  <c:v>975350</c:v>
                </c:pt>
                <c:pt idx="390">
                  <c:v>981138</c:v>
                </c:pt>
                <c:pt idx="391">
                  <c:v>985838</c:v>
                </c:pt>
                <c:pt idx="392">
                  <c:v>989127</c:v>
                </c:pt>
                <c:pt idx="393">
                  <c:v>995546</c:v>
                </c:pt>
                <c:pt idx="394">
                  <c:v>1002112</c:v>
                </c:pt>
                <c:pt idx="395">
                  <c:v>1005466</c:v>
                </c:pt>
                <c:pt idx="396">
                  <c:v>1010222</c:v>
                </c:pt>
                <c:pt idx="397">
                  <c:v>1016088</c:v>
                </c:pt>
                <c:pt idx="398">
                  <c:v>1023911</c:v>
                </c:pt>
                <c:pt idx="399">
                  <c:v>1024494</c:v>
                </c:pt>
                <c:pt idx="400">
                  <c:v>1033501</c:v>
                </c:pt>
                <c:pt idx="401">
                  <c:v>1034117</c:v>
                </c:pt>
                <c:pt idx="402">
                  <c:v>1042326</c:v>
                </c:pt>
                <c:pt idx="403">
                  <c:v>1044094</c:v>
                </c:pt>
                <c:pt idx="404">
                  <c:v>1057151</c:v>
                </c:pt>
                <c:pt idx="405">
                  <c:v>1076860</c:v>
                </c:pt>
                <c:pt idx="406">
                  <c:v>1061111</c:v>
                </c:pt>
                <c:pt idx="407">
                  <c:v>1069189</c:v>
                </c:pt>
                <c:pt idx="408">
                  <c:v>1073326</c:v>
                </c:pt>
                <c:pt idx="409">
                  <c:v>1078771</c:v>
                </c:pt>
                <c:pt idx="410">
                  <c:v>1087388</c:v>
                </c:pt>
                <c:pt idx="411">
                  <c:v>1087575</c:v>
                </c:pt>
                <c:pt idx="412">
                  <c:v>1096293</c:v>
                </c:pt>
                <c:pt idx="413">
                  <c:v>1100468</c:v>
                </c:pt>
                <c:pt idx="414">
                  <c:v>1102953</c:v>
                </c:pt>
                <c:pt idx="415">
                  <c:v>1107252</c:v>
                </c:pt>
                <c:pt idx="416">
                  <c:v>1111934</c:v>
                </c:pt>
                <c:pt idx="417">
                  <c:v>1117812</c:v>
                </c:pt>
                <c:pt idx="418">
                  <c:v>1126612</c:v>
                </c:pt>
                <c:pt idx="419">
                  <c:v>1133465</c:v>
                </c:pt>
                <c:pt idx="420">
                  <c:v>1138170</c:v>
                </c:pt>
                <c:pt idx="421">
                  <c:v>1147035</c:v>
                </c:pt>
                <c:pt idx="422">
                  <c:v>1152822</c:v>
                </c:pt>
                <c:pt idx="423">
                  <c:v>1152105</c:v>
                </c:pt>
                <c:pt idx="424">
                  <c:v>1154244</c:v>
                </c:pt>
                <c:pt idx="425">
                  <c:v>1160982</c:v>
                </c:pt>
                <c:pt idx="426">
                  <c:v>1167378</c:v>
                </c:pt>
                <c:pt idx="427">
                  <c:v>1172319</c:v>
                </c:pt>
                <c:pt idx="428">
                  <c:v>1180598</c:v>
                </c:pt>
                <c:pt idx="429">
                  <c:v>1183865</c:v>
                </c:pt>
                <c:pt idx="430">
                  <c:v>1188229</c:v>
                </c:pt>
                <c:pt idx="431">
                  <c:v>1195852</c:v>
                </c:pt>
                <c:pt idx="432">
                  <c:v>1207443</c:v>
                </c:pt>
                <c:pt idx="433">
                  <c:v>1219210</c:v>
                </c:pt>
                <c:pt idx="434">
                  <c:v>1219157</c:v>
                </c:pt>
                <c:pt idx="435">
                  <c:v>1241933</c:v>
                </c:pt>
                <c:pt idx="436">
                  <c:v>1232674</c:v>
                </c:pt>
                <c:pt idx="437">
                  <c:v>1232410</c:v>
                </c:pt>
                <c:pt idx="438">
                  <c:v>1236678</c:v>
                </c:pt>
                <c:pt idx="439">
                  <c:v>1246116</c:v>
                </c:pt>
                <c:pt idx="440">
                  <c:v>1258521</c:v>
                </c:pt>
                <c:pt idx="441">
                  <c:v>1258809</c:v>
                </c:pt>
                <c:pt idx="442">
                  <c:v>1265748</c:v>
                </c:pt>
                <c:pt idx="443">
                  <c:v>1265358</c:v>
                </c:pt>
                <c:pt idx="444">
                  <c:v>1268944</c:v>
                </c:pt>
                <c:pt idx="445">
                  <c:v>1283282</c:v>
                </c:pt>
                <c:pt idx="446">
                  <c:v>1282532</c:v>
                </c:pt>
                <c:pt idx="447">
                  <c:v>1284787</c:v>
                </c:pt>
                <c:pt idx="448">
                  <c:v>1292932</c:v>
                </c:pt>
                <c:pt idx="449">
                  <c:v>1298078</c:v>
                </c:pt>
                <c:pt idx="450">
                  <c:v>1304675</c:v>
                </c:pt>
                <c:pt idx="451">
                  <c:v>1311904</c:v>
                </c:pt>
                <c:pt idx="452">
                  <c:v>1322405</c:v>
                </c:pt>
                <c:pt idx="453">
                  <c:v>1332088</c:v>
                </c:pt>
                <c:pt idx="454">
                  <c:v>1342603</c:v>
                </c:pt>
                <c:pt idx="455">
                  <c:v>1338760</c:v>
                </c:pt>
                <c:pt idx="456">
                  <c:v>1345992</c:v>
                </c:pt>
                <c:pt idx="457">
                  <c:v>1347157</c:v>
                </c:pt>
                <c:pt idx="458">
                  <c:v>1370813</c:v>
                </c:pt>
                <c:pt idx="459">
                  <c:v>1361655</c:v>
                </c:pt>
                <c:pt idx="460">
                  <c:v>1366592</c:v>
                </c:pt>
                <c:pt idx="461">
                  <c:v>1362472</c:v>
                </c:pt>
                <c:pt idx="462">
                  <c:v>1373189</c:v>
                </c:pt>
                <c:pt idx="463">
                  <c:v>1380378</c:v>
                </c:pt>
                <c:pt idx="464">
                  <c:v>1387617</c:v>
                </c:pt>
                <c:pt idx="465">
                  <c:v>1395932</c:v>
                </c:pt>
                <c:pt idx="466">
                  <c:v>1400408</c:v>
                </c:pt>
                <c:pt idx="467">
                  <c:v>1405309</c:v>
                </c:pt>
                <c:pt idx="468">
                  <c:v>1420207</c:v>
                </c:pt>
                <c:pt idx="469">
                  <c:v>1429746</c:v>
                </c:pt>
                <c:pt idx="470">
                  <c:v>1437704</c:v>
                </c:pt>
                <c:pt idx="471">
                  <c:v>1441277</c:v>
                </c:pt>
                <c:pt idx="472">
                  <c:v>1439179</c:v>
                </c:pt>
                <c:pt idx="473">
                  <c:v>1434654</c:v>
                </c:pt>
                <c:pt idx="474">
                  <c:v>1442891</c:v>
                </c:pt>
                <c:pt idx="475">
                  <c:v>1447209</c:v>
                </c:pt>
                <c:pt idx="476">
                  <c:v>1457829</c:v>
                </c:pt>
                <c:pt idx="477">
                  <c:v>1460604</c:v>
                </c:pt>
                <c:pt idx="478">
                  <c:v>1478676</c:v>
                </c:pt>
                <c:pt idx="479">
                  <c:v>1479348</c:v>
                </c:pt>
                <c:pt idx="480">
                  <c:v>1482487</c:v>
                </c:pt>
                <c:pt idx="481">
                  <c:v>1491255</c:v>
                </c:pt>
                <c:pt idx="482">
                  <c:v>1496115</c:v>
                </c:pt>
                <c:pt idx="483">
                  <c:v>1502368</c:v>
                </c:pt>
                <c:pt idx="484">
                  <c:v>1509734</c:v>
                </c:pt>
                <c:pt idx="485">
                  <c:v>1515469</c:v>
                </c:pt>
                <c:pt idx="486">
                  <c:v>1520896</c:v>
                </c:pt>
                <c:pt idx="487">
                  <c:v>1530156</c:v>
                </c:pt>
                <c:pt idx="488">
                  <c:v>1536495</c:v>
                </c:pt>
                <c:pt idx="489">
                  <c:v>1541865</c:v>
                </c:pt>
                <c:pt idx="490">
                  <c:v>1547017</c:v>
                </c:pt>
                <c:pt idx="491">
                  <c:v>1568912</c:v>
                </c:pt>
                <c:pt idx="492">
                  <c:v>1557775</c:v>
                </c:pt>
                <c:pt idx="493">
                  <c:v>1566143</c:v>
                </c:pt>
                <c:pt idx="494">
                  <c:v>1571480</c:v>
                </c:pt>
                <c:pt idx="495">
                  <c:v>1573182</c:v>
                </c:pt>
                <c:pt idx="496">
                  <c:v>1596700</c:v>
                </c:pt>
                <c:pt idx="497">
                  <c:v>1593574</c:v>
                </c:pt>
                <c:pt idx="498">
                  <c:v>1613747</c:v>
                </c:pt>
                <c:pt idx="499">
                  <c:v>1612768</c:v>
                </c:pt>
                <c:pt idx="500">
                  <c:v>1615332</c:v>
                </c:pt>
                <c:pt idx="501">
                  <c:v>1617693</c:v>
                </c:pt>
                <c:pt idx="502">
                  <c:v>1614290</c:v>
                </c:pt>
                <c:pt idx="503">
                  <c:v>1620382</c:v>
                </c:pt>
                <c:pt idx="504">
                  <c:v>1630792</c:v>
                </c:pt>
                <c:pt idx="505">
                  <c:v>1642692</c:v>
                </c:pt>
                <c:pt idx="506">
                  <c:v>1643982</c:v>
                </c:pt>
                <c:pt idx="507">
                  <c:v>1650889</c:v>
                </c:pt>
                <c:pt idx="508">
                  <c:v>1653109</c:v>
                </c:pt>
                <c:pt idx="509">
                  <c:v>1668959</c:v>
                </c:pt>
                <c:pt idx="510">
                  <c:v>1677641</c:v>
                </c:pt>
                <c:pt idx="511">
                  <c:v>1681564</c:v>
                </c:pt>
                <c:pt idx="512">
                  <c:v>1685375</c:v>
                </c:pt>
                <c:pt idx="513">
                  <c:v>1687725</c:v>
                </c:pt>
                <c:pt idx="514">
                  <c:v>1699909</c:v>
                </c:pt>
                <c:pt idx="515">
                  <c:v>1713408</c:v>
                </c:pt>
                <c:pt idx="516">
                  <c:v>1715569</c:v>
                </c:pt>
                <c:pt idx="517">
                  <c:v>1721271</c:v>
                </c:pt>
                <c:pt idx="518">
                  <c:v>1736578</c:v>
                </c:pt>
                <c:pt idx="519">
                  <c:v>1743092</c:v>
                </c:pt>
                <c:pt idx="520">
                  <c:v>1750010</c:v>
                </c:pt>
                <c:pt idx="521">
                  <c:v>1754998</c:v>
                </c:pt>
                <c:pt idx="522">
                  <c:v>1754807</c:v>
                </c:pt>
                <c:pt idx="523">
                  <c:v>1779003</c:v>
                </c:pt>
                <c:pt idx="524">
                  <c:v>1765779</c:v>
                </c:pt>
                <c:pt idx="525">
                  <c:v>1804492</c:v>
                </c:pt>
                <c:pt idx="526">
                  <c:v>1772357</c:v>
                </c:pt>
                <c:pt idx="527">
                  <c:v>1804344</c:v>
                </c:pt>
                <c:pt idx="528">
                  <c:v>1784635</c:v>
                </c:pt>
                <c:pt idx="529">
                  <c:v>1806439</c:v>
                </c:pt>
                <c:pt idx="530">
                  <c:v>1801129</c:v>
                </c:pt>
                <c:pt idx="531">
                  <c:v>1832497</c:v>
                </c:pt>
                <c:pt idx="532">
                  <c:v>1823895</c:v>
                </c:pt>
                <c:pt idx="533">
                  <c:v>1857700</c:v>
                </c:pt>
                <c:pt idx="534">
                  <c:v>1845675</c:v>
                </c:pt>
                <c:pt idx="535">
                  <c:v>1843821</c:v>
                </c:pt>
                <c:pt idx="536">
                  <c:v>1870694</c:v>
                </c:pt>
                <c:pt idx="537">
                  <c:v>1853854</c:v>
                </c:pt>
                <c:pt idx="538">
                  <c:v>1863694</c:v>
                </c:pt>
                <c:pt idx="539">
                  <c:v>1867253</c:v>
                </c:pt>
                <c:pt idx="540">
                  <c:v>1871427</c:v>
                </c:pt>
                <c:pt idx="541">
                  <c:v>1892988</c:v>
                </c:pt>
                <c:pt idx="542">
                  <c:v>1988342</c:v>
                </c:pt>
                <c:pt idx="543">
                  <c:v>1955688</c:v>
                </c:pt>
                <c:pt idx="544">
                  <c:v>1943338</c:v>
                </c:pt>
                <c:pt idx="545">
                  <c:v>1933523</c:v>
                </c:pt>
                <c:pt idx="546">
                  <c:v>1935504</c:v>
                </c:pt>
                <c:pt idx="547">
                  <c:v>1931200</c:v>
                </c:pt>
                <c:pt idx="548">
                  <c:v>1963835</c:v>
                </c:pt>
                <c:pt idx="549">
                  <c:v>1953517</c:v>
                </c:pt>
                <c:pt idx="550">
                  <c:v>1956085</c:v>
                </c:pt>
                <c:pt idx="551">
                  <c:v>1967973</c:v>
                </c:pt>
                <c:pt idx="552">
                  <c:v>1976050</c:v>
                </c:pt>
                <c:pt idx="553">
                  <c:v>1981524</c:v>
                </c:pt>
                <c:pt idx="554">
                  <c:v>1985475</c:v>
                </c:pt>
                <c:pt idx="555">
                  <c:v>1985532</c:v>
                </c:pt>
                <c:pt idx="556">
                  <c:v>2004109</c:v>
                </c:pt>
                <c:pt idx="557">
                  <c:v>2047485</c:v>
                </c:pt>
                <c:pt idx="558">
                  <c:v>2016035</c:v>
                </c:pt>
                <c:pt idx="559">
                  <c:v>2010032</c:v>
                </c:pt>
                <c:pt idx="560">
                  <c:v>2018416</c:v>
                </c:pt>
                <c:pt idx="561">
                  <c:v>2025658</c:v>
                </c:pt>
                <c:pt idx="562">
                  <c:v>2029468</c:v>
                </c:pt>
                <c:pt idx="563">
                  <c:v>2039518</c:v>
                </c:pt>
                <c:pt idx="564">
                  <c:v>2046716</c:v>
                </c:pt>
                <c:pt idx="565">
                  <c:v>2080625</c:v>
                </c:pt>
                <c:pt idx="566">
                  <c:v>2070274</c:v>
                </c:pt>
                <c:pt idx="567">
                  <c:v>2065105</c:v>
                </c:pt>
                <c:pt idx="568">
                  <c:v>2073076</c:v>
                </c:pt>
                <c:pt idx="569">
                  <c:v>2081433</c:v>
                </c:pt>
                <c:pt idx="570">
                  <c:v>2095329</c:v>
                </c:pt>
                <c:pt idx="571">
                  <c:v>2117135</c:v>
                </c:pt>
                <c:pt idx="572">
                  <c:v>2118354</c:v>
                </c:pt>
                <c:pt idx="573">
                  <c:v>2166674</c:v>
                </c:pt>
                <c:pt idx="574">
                  <c:v>2152159</c:v>
                </c:pt>
                <c:pt idx="575">
                  <c:v>2137315</c:v>
                </c:pt>
                <c:pt idx="576">
                  <c:v>2148825</c:v>
                </c:pt>
                <c:pt idx="577">
                  <c:v>2152338</c:v>
                </c:pt>
                <c:pt idx="578">
                  <c:v>2166425</c:v>
                </c:pt>
                <c:pt idx="579">
                  <c:v>2164616</c:v>
                </c:pt>
                <c:pt idx="580">
                  <c:v>2173321</c:v>
                </c:pt>
                <c:pt idx="581">
                  <c:v>2168288</c:v>
                </c:pt>
                <c:pt idx="582">
                  <c:v>2171456</c:v>
                </c:pt>
                <c:pt idx="583">
                  <c:v>2176847</c:v>
                </c:pt>
                <c:pt idx="584">
                  <c:v>2183023</c:v>
                </c:pt>
                <c:pt idx="585">
                  <c:v>2192140</c:v>
                </c:pt>
                <c:pt idx="586">
                  <c:v>2200199</c:v>
                </c:pt>
                <c:pt idx="587">
                  <c:v>2205761</c:v>
                </c:pt>
                <c:pt idx="588">
                  <c:v>2214927</c:v>
                </c:pt>
                <c:pt idx="589">
                  <c:v>2221185</c:v>
                </c:pt>
                <c:pt idx="590">
                  <c:v>2230607</c:v>
                </c:pt>
                <c:pt idx="591">
                  <c:v>2235921</c:v>
                </c:pt>
                <c:pt idx="592">
                  <c:v>2245824</c:v>
                </c:pt>
                <c:pt idx="593">
                  <c:v>2251035</c:v>
                </c:pt>
                <c:pt idx="594">
                  <c:v>2260085</c:v>
                </c:pt>
                <c:pt idx="595">
                  <c:v>2267282</c:v>
                </c:pt>
                <c:pt idx="596">
                  <c:v>2280648</c:v>
                </c:pt>
                <c:pt idx="597">
                  <c:v>2299892</c:v>
                </c:pt>
                <c:pt idx="598">
                  <c:v>2293877</c:v>
                </c:pt>
                <c:pt idx="599">
                  <c:v>2299597</c:v>
                </c:pt>
                <c:pt idx="600">
                  <c:v>2307192</c:v>
                </c:pt>
                <c:pt idx="601">
                  <c:v>2332297</c:v>
                </c:pt>
                <c:pt idx="602">
                  <c:v>2346298</c:v>
                </c:pt>
                <c:pt idx="603">
                  <c:v>2340378</c:v>
                </c:pt>
                <c:pt idx="604">
                  <c:v>2345304</c:v>
                </c:pt>
                <c:pt idx="605">
                  <c:v>2347321</c:v>
                </c:pt>
                <c:pt idx="606">
                  <c:v>2370401</c:v>
                </c:pt>
                <c:pt idx="607">
                  <c:v>2365698</c:v>
                </c:pt>
                <c:pt idx="608">
                  <c:v>2385275</c:v>
                </c:pt>
                <c:pt idx="609">
                  <c:v>2383207</c:v>
                </c:pt>
                <c:pt idx="610">
                  <c:v>2394253</c:v>
                </c:pt>
                <c:pt idx="611">
                  <c:v>2389634</c:v>
                </c:pt>
                <c:pt idx="612">
                  <c:v>2406131</c:v>
                </c:pt>
                <c:pt idx="613">
                  <c:v>2412162</c:v>
                </c:pt>
                <c:pt idx="614">
                  <c:v>2432753</c:v>
                </c:pt>
                <c:pt idx="615">
                  <c:v>2451548</c:v>
                </c:pt>
                <c:pt idx="616">
                  <c:v>2440256</c:v>
                </c:pt>
                <c:pt idx="617">
                  <c:v>2458093</c:v>
                </c:pt>
                <c:pt idx="618">
                  <c:v>2454635</c:v>
                </c:pt>
                <c:pt idx="619">
                  <c:v>2473424</c:v>
                </c:pt>
                <c:pt idx="620">
                  <c:v>2480592</c:v>
                </c:pt>
                <c:pt idx="621">
                  <c:v>2495186</c:v>
                </c:pt>
                <c:pt idx="622">
                  <c:v>2488530</c:v>
                </c:pt>
                <c:pt idx="623">
                  <c:v>2497121</c:v>
                </c:pt>
                <c:pt idx="624">
                  <c:v>2492277</c:v>
                </c:pt>
                <c:pt idx="625">
                  <c:v>2556126</c:v>
                </c:pt>
                <c:pt idx="626">
                  <c:v>2515663</c:v>
                </c:pt>
                <c:pt idx="627">
                  <c:v>2523767</c:v>
                </c:pt>
                <c:pt idx="628">
                  <c:v>2527501</c:v>
                </c:pt>
                <c:pt idx="629">
                  <c:v>2560748</c:v>
                </c:pt>
                <c:pt idx="630">
                  <c:v>2570858</c:v>
                </c:pt>
                <c:pt idx="631">
                  <c:v>2562699</c:v>
                </c:pt>
                <c:pt idx="632">
                  <c:v>2571836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E-2141-9F65-9D1A283A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96207"/>
        <c:axId val="1721507391"/>
      </c:lineChart>
      <c:catAx>
        <c:axId val="17113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07391"/>
        <c:crosses val="autoZero"/>
        <c:auto val="1"/>
        <c:lblAlgn val="ctr"/>
        <c:lblOffset val="100"/>
        <c:noMultiLvlLbl val="0"/>
      </c:catAx>
      <c:valAx>
        <c:axId val="17215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12700</xdr:rowOff>
    </xdr:from>
    <xdr:to>
      <xdr:col>17</xdr:col>
      <xdr:colOff>355600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42C07-54B5-4E2C-2625-03554C5E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190500</xdr:rowOff>
    </xdr:from>
    <xdr:to>
      <xdr:col>17</xdr:col>
      <xdr:colOff>190500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67C1-6161-54C2-0583-EBC91749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BC8-4399-C948-8A3B-D73045038895}">
  <dimension ref="B2:C1003"/>
  <sheetViews>
    <sheetView tabSelected="1" workbookViewId="0">
      <selection activeCell="T9" sqref="T9"/>
    </sheetView>
  </sheetViews>
  <sheetFormatPr baseColWidth="10" defaultRowHeight="16" x14ac:dyDescent="0.2"/>
  <sheetData>
    <row r="2" spans="2:3" x14ac:dyDescent="0.2">
      <c r="B2" t="s">
        <v>0</v>
      </c>
      <c r="C2" t="s">
        <v>1</v>
      </c>
    </row>
    <row r="4" spans="2:3" x14ac:dyDescent="0.2">
      <c r="B4">
        <v>100</v>
      </c>
      <c r="C4">
        <v>12</v>
      </c>
    </row>
    <row r="5" spans="2:3" x14ac:dyDescent="0.2">
      <c r="B5">
        <v>200</v>
      </c>
      <c r="C5">
        <v>23</v>
      </c>
    </row>
    <row r="6" spans="2:3" x14ac:dyDescent="0.2">
      <c r="B6">
        <v>300</v>
      </c>
      <c r="C6">
        <v>36</v>
      </c>
    </row>
    <row r="7" spans="2:3" x14ac:dyDescent="0.2">
      <c r="B7">
        <v>400</v>
      </c>
      <c r="C7">
        <v>48</v>
      </c>
    </row>
    <row r="8" spans="2:3" x14ac:dyDescent="0.2">
      <c r="B8">
        <v>500</v>
      </c>
      <c r="C8">
        <v>65</v>
      </c>
    </row>
    <row r="9" spans="2:3" x14ac:dyDescent="0.2">
      <c r="B9">
        <v>600</v>
      </c>
      <c r="C9">
        <v>76</v>
      </c>
    </row>
    <row r="10" spans="2:3" x14ac:dyDescent="0.2">
      <c r="B10">
        <v>700</v>
      </c>
      <c r="C10">
        <v>88</v>
      </c>
    </row>
    <row r="11" spans="2:3" x14ac:dyDescent="0.2">
      <c r="B11">
        <v>800</v>
      </c>
      <c r="C11">
        <v>104</v>
      </c>
    </row>
    <row r="12" spans="2:3" x14ac:dyDescent="0.2">
      <c r="B12">
        <v>900</v>
      </c>
      <c r="C12">
        <v>106</v>
      </c>
    </row>
    <row r="13" spans="2:3" x14ac:dyDescent="0.2">
      <c r="B13">
        <v>1000</v>
      </c>
      <c r="C13">
        <v>121</v>
      </c>
    </row>
    <row r="14" spans="2:3" x14ac:dyDescent="0.2">
      <c r="B14">
        <v>1100</v>
      </c>
      <c r="C14">
        <v>141</v>
      </c>
    </row>
    <row r="15" spans="2:3" x14ac:dyDescent="0.2">
      <c r="B15">
        <v>1200</v>
      </c>
      <c r="C15">
        <v>159</v>
      </c>
    </row>
    <row r="16" spans="2:3" x14ac:dyDescent="0.2">
      <c r="B16">
        <v>1300</v>
      </c>
      <c r="C16">
        <v>158</v>
      </c>
    </row>
    <row r="17" spans="2:3" x14ac:dyDescent="0.2">
      <c r="B17">
        <v>1400</v>
      </c>
      <c r="C17">
        <v>174</v>
      </c>
    </row>
    <row r="18" spans="2:3" x14ac:dyDescent="0.2">
      <c r="B18">
        <v>1500</v>
      </c>
      <c r="C18">
        <v>193</v>
      </c>
    </row>
    <row r="19" spans="2:3" x14ac:dyDescent="0.2">
      <c r="B19">
        <v>1600</v>
      </c>
      <c r="C19">
        <v>196</v>
      </c>
    </row>
    <row r="20" spans="2:3" x14ac:dyDescent="0.2">
      <c r="B20">
        <v>1700</v>
      </c>
      <c r="C20">
        <v>224</v>
      </c>
    </row>
    <row r="21" spans="2:3" x14ac:dyDescent="0.2">
      <c r="B21">
        <v>1800</v>
      </c>
      <c r="C21">
        <v>208</v>
      </c>
    </row>
    <row r="22" spans="2:3" x14ac:dyDescent="0.2">
      <c r="B22">
        <v>1900</v>
      </c>
      <c r="C22">
        <v>221</v>
      </c>
    </row>
    <row r="23" spans="2:3" x14ac:dyDescent="0.2">
      <c r="B23">
        <v>2000</v>
      </c>
      <c r="C23">
        <v>264</v>
      </c>
    </row>
    <row r="24" spans="2:3" x14ac:dyDescent="0.2">
      <c r="B24">
        <v>2100</v>
      </c>
      <c r="C24">
        <v>260</v>
      </c>
    </row>
    <row r="25" spans="2:3" x14ac:dyDescent="0.2">
      <c r="B25">
        <v>2200</v>
      </c>
      <c r="C25">
        <v>299</v>
      </c>
    </row>
    <row r="26" spans="2:3" x14ac:dyDescent="0.2">
      <c r="B26">
        <v>2300</v>
      </c>
      <c r="C26">
        <v>292</v>
      </c>
    </row>
    <row r="27" spans="2:3" x14ac:dyDescent="0.2">
      <c r="B27">
        <v>2400</v>
      </c>
      <c r="C27">
        <v>322</v>
      </c>
    </row>
    <row r="28" spans="2:3" x14ac:dyDescent="0.2">
      <c r="B28">
        <v>2500</v>
      </c>
      <c r="C28">
        <v>341</v>
      </c>
    </row>
    <row r="29" spans="2:3" x14ac:dyDescent="0.2">
      <c r="B29">
        <v>2600</v>
      </c>
      <c r="C29">
        <v>330</v>
      </c>
    </row>
    <row r="30" spans="2:3" x14ac:dyDescent="0.2">
      <c r="B30">
        <v>2700</v>
      </c>
      <c r="C30">
        <v>371</v>
      </c>
    </row>
    <row r="31" spans="2:3" x14ac:dyDescent="0.2">
      <c r="B31">
        <v>2800</v>
      </c>
      <c r="C31">
        <v>359</v>
      </c>
    </row>
    <row r="32" spans="2:3" x14ac:dyDescent="0.2">
      <c r="B32">
        <v>2900</v>
      </c>
      <c r="C32">
        <v>395</v>
      </c>
    </row>
    <row r="33" spans="2:3" x14ac:dyDescent="0.2">
      <c r="B33">
        <v>3000</v>
      </c>
      <c r="C33">
        <v>384</v>
      </c>
    </row>
    <row r="34" spans="2:3" x14ac:dyDescent="0.2">
      <c r="B34">
        <v>3100</v>
      </c>
      <c r="C34">
        <v>357</v>
      </c>
    </row>
    <row r="35" spans="2:3" x14ac:dyDescent="0.2">
      <c r="B35">
        <v>3200</v>
      </c>
      <c r="C35">
        <v>394</v>
      </c>
    </row>
    <row r="36" spans="2:3" x14ac:dyDescent="0.2">
      <c r="B36">
        <v>3300</v>
      </c>
      <c r="C36">
        <v>359</v>
      </c>
    </row>
    <row r="37" spans="2:3" x14ac:dyDescent="0.2">
      <c r="B37">
        <v>3400</v>
      </c>
      <c r="C37">
        <v>379</v>
      </c>
    </row>
    <row r="38" spans="2:3" x14ac:dyDescent="0.2">
      <c r="B38">
        <v>3500</v>
      </c>
      <c r="C38">
        <v>364</v>
      </c>
    </row>
    <row r="39" spans="2:3" x14ac:dyDescent="0.2">
      <c r="B39">
        <v>3600</v>
      </c>
      <c r="C39">
        <v>392</v>
      </c>
    </row>
    <row r="40" spans="2:3" x14ac:dyDescent="0.2">
      <c r="B40">
        <v>3700</v>
      </c>
      <c r="C40">
        <v>379</v>
      </c>
    </row>
    <row r="41" spans="2:3" x14ac:dyDescent="0.2">
      <c r="B41">
        <v>3800</v>
      </c>
      <c r="C41">
        <v>415</v>
      </c>
    </row>
    <row r="42" spans="2:3" x14ac:dyDescent="0.2">
      <c r="B42">
        <v>3900</v>
      </c>
      <c r="C42">
        <v>458</v>
      </c>
    </row>
    <row r="43" spans="2:3" x14ac:dyDescent="0.2">
      <c r="B43">
        <v>4000</v>
      </c>
      <c r="C43">
        <v>418</v>
      </c>
    </row>
    <row r="44" spans="2:3" x14ac:dyDescent="0.2">
      <c r="B44">
        <v>4100</v>
      </c>
      <c r="C44">
        <v>522</v>
      </c>
    </row>
    <row r="45" spans="2:3" x14ac:dyDescent="0.2">
      <c r="B45">
        <v>4200</v>
      </c>
      <c r="C45">
        <v>455</v>
      </c>
    </row>
    <row r="46" spans="2:3" x14ac:dyDescent="0.2">
      <c r="B46">
        <v>4300</v>
      </c>
      <c r="C46">
        <v>497</v>
      </c>
    </row>
    <row r="47" spans="2:3" x14ac:dyDescent="0.2">
      <c r="B47">
        <v>4400</v>
      </c>
      <c r="C47">
        <v>533</v>
      </c>
    </row>
    <row r="48" spans="2:3" x14ac:dyDescent="0.2">
      <c r="B48">
        <v>4500</v>
      </c>
      <c r="C48">
        <v>512</v>
      </c>
    </row>
    <row r="49" spans="2:3" x14ac:dyDescent="0.2">
      <c r="B49">
        <v>4600</v>
      </c>
      <c r="C49">
        <v>527</v>
      </c>
    </row>
    <row r="50" spans="2:3" x14ac:dyDescent="0.2">
      <c r="B50">
        <v>4700</v>
      </c>
      <c r="C50">
        <v>521</v>
      </c>
    </row>
    <row r="51" spans="2:3" x14ac:dyDescent="0.2">
      <c r="B51">
        <v>4800</v>
      </c>
      <c r="C51">
        <v>479</v>
      </c>
    </row>
    <row r="52" spans="2:3" x14ac:dyDescent="0.2">
      <c r="B52">
        <v>4900</v>
      </c>
      <c r="C52">
        <v>548</v>
      </c>
    </row>
    <row r="53" spans="2:3" x14ac:dyDescent="0.2">
      <c r="B53">
        <v>5000</v>
      </c>
      <c r="C53">
        <v>554</v>
      </c>
    </row>
    <row r="54" spans="2:3" x14ac:dyDescent="0.2">
      <c r="B54">
        <v>5100</v>
      </c>
      <c r="C54">
        <v>588</v>
      </c>
    </row>
    <row r="55" spans="2:3" x14ac:dyDescent="0.2">
      <c r="B55">
        <v>5200</v>
      </c>
      <c r="C55">
        <v>564</v>
      </c>
    </row>
    <row r="56" spans="2:3" x14ac:dyDescent="0.2">
      <c r="B56">
        <v>5300</v>
      </c>
      <c r="C56">
        <v>514</v>
      </c>
    </row>
    <row r="57" spans="2:3" x14ac:dyDescent="0.2">
      <c r="B57">
        <v>5400</v>
      </c>
      <c r="C57">
        <v>599</v>
      </c>
    </row>
    <row r="58" spans="2:3" x14ac:dyDescent="0.2">
      <c r="B58">
        <v>5500</v>
      </c>
      <c r="C58">
        <v>558</v>
      </c>
    </row>
    <row r="59" spans="2:3" x14ac:dyDescent="0.2">
      <c r="B59">
        <v>5600</v>
      </c>
      <c r="C59">
        <v>546</v>
      </c>
    </row>
    <row r="60" spans="2:3" x14ac:dyDescent="0.2">
      <c r="B60">
        <v>5700</v>
      </c>
      <c r="C60">
        <v>548</v>
      </c>
    </row>
    <row r="61" spans="2:3" x14ac:dyDescent="0.2">
      <c r="B61">
        <v>5800</v>
      </c>
      <c r="C61">
        <v>539</v>
      </c>
    </row>
    <row r="62" spans="2:3" x14ac:dyDescent="0.2">
      <c r="B62">
        <v>5900</v>
      </c>
      <c r="C62">
        <v>661</v>
      </c>
    </row>
    <row r="63" spans="2:3" x14ac:dyDescent="0.2">
      <c r="B63">
        <v>6000</v>
      </c>
      <c r="C63">
        <v>587</v>
      </c>
    </row>
    <row r="64" spans="2:3" x14ac:dyDescent="0.2">
      <c r="B64">
        <v>6100</v>
      </c>
      <c r="C64">
        <v>594</v>
      </c>
    </row>
    <row r="65" spans="2:3" x14ac:dyDescent="0.2">
      <c r="B65">
        <v>6200</v>
      </c>
      <c r="C65">
        <v>608</v>
      </c>
    </row>
    <row r="66" spans="2:3" x14ac:dyDescent="0.2">
      <c r="B66">
        <v>6300</v>
      </c>
      <c r="C66">
        <v>611</v>
      </c>
    </row>
    <row r="67" spans="2:3" x14ac:dyDescent="0.2">
      <c r="B67">
        <v>6400</v>
      </c>
      <c r="C67">
        <v>584</v>
      </c>
    </row>
    <row r="68" spans="2:3" x14ac:dyDescent="0.2">
      <c r="B68">
        <v>6500</v>
      </c>
      <c r="C68">
        <v>688</v>
      </c>
    </row>
    <row r="69" spans="2:3" x14ac:dyDescent="0.2">
      <c r="B69">
        <v>6600</v>
      </c>
      <c r="C69">
        <v>620</v>
      </c>
    </row>
    <row r="70" spans="2:3" x14ac:dyDescent="0.2">
      <c r="B70">
        <v>6700</v>
      </c>
      <c r="C70">
        <v>598</v>
      </c>
    </row>
    <row r="71" spans="2:3" x14ac:dyDescent="0.2">
      <c r="B71">
        <v>6800</v>
      </c>
      <c r="C71">
        <v>655</v>
      </c>
    </row>
    <row r="72" spans="2:3" x14ac:dyDescent="0.2">
      <c r="B72">
        <v>6900</v>
      </c>
      <c r="C72">
        <v>712</v>
      </c>
    </row>
    <row r="73" spans="2:3" x14ac:dyDescent="0.2">
      <c r="B73">
        <v>7000</v>
      </c>
      <c r="C73">
        <v>671</v>
      </c>
    </row>
    <row r="74" spans="2:3" x14ac:dyDescent="0.2">
      <c r="B74">
        <v>7100</v>
      </c>
      <c r="C74">
        <v>679</v>
      </c>
    </row>
    <row r="75" spans="2:3" x14ac:dyDescent="0.2">
      <c r="B75">
        <v>7200</v>
      </c>
      <c r="C75">
        <v>672</v>
      </c>
    </row>
    <row r="76" spans="2:3" x14ac:dyDescent="0.2">
      <c r="B76">
        <v>7300</v>
      </c>
      <c r="C76">
        <v>662</v>
      </c>
    </row>
    <row r="77" spans="2:3" x14ac:dyDescent="0.2">
      <c r="B77">
        <v>7400</v>
      </c>
      <c r="C77">
        <v>658</v>
      </c>
    </row>
    <row r="78" spans="2:3" x14ac:dyDescent="0.2">
      <c r="B78">
        <v>7500</v>
      </c>
      <c r="C78">
        <v>689</v>
      </c>
    </row>
    <row r="79" spans="2:3" x14ac:dyDescent="0.2">
      <c r="B79">
        <v>7600</v>
      </c>
      <c r="C79">
        <v>677</v>
      </c>
    </row>
    <row r="80" spans="2:3" x14ac:dyDescent="0.2">
      <c r="B80">
        <v>7700</v>
      </c>
      <c r="C80">
        <v>652</v>
      </c>
    </row>
    <row r="81" spans="2:3" x14ac:dyDescent="0.2">
      <c r="B81">
        <v>7800</v>
      </c>
      <c r="C81">
        <v>738</v>
      </c>
    </row>
    <row r="82" spans="2:3" x14ac:dyDescent="0.2">
      <c r="B82">
        <v>7900</v>
      </c>
      <c r="C82">
        <v>607</v>
      </c>
    </row>
    <row r="83" spans="2:3" x14ac:dyDescent="0.2">
      <c r="B83">
        <v>8000</v>
      </c>
      <c r="C83">
        <v>688</v>
      </c>
    </row>
    <row r="84" spans="2:3" x14ac:dyDescent="0.2">
      <c r="B84">
        <v>8100</v>
      </c>
      <c r="C84">
        <v>709</v>
      </c>
    </row>
    <row r="85" spans="2:3" x14ac:dyDescent="0.2">
      <c r="B85">
        <v>8200</v>
      </c>
      <c r="C85">
        <v>711</v>
      </c>
    </row>
    <row r="86" spans="2:3" x14ac:dyDescent="0.2">
      <c r="B86">
        <v>8300</v>
      </c>
      <c r="C86">
        <v>738</v>
      </c>
    </row>
    <row r="87" spans="2:3" x14ac:dyDescent="0.2">
      <c r="B87">
        <v>8400</v>
      </c>
      <c r="C87">
        <v>746</v>
      </c>
    </row>
    <row r="88" spans="2:3" x14ac:dyDescent="0.2">
      <c r="B88">
        <v>8500</v>
      </c>
      <c r="C88">
        <v>759</v>
      </c>
    </row>
    <row r="89" spans="2:3" x14ac:dyDescent="0.2">
      <c r="B89">
        <v>8600</v>
      </c>
      <c r="C89">
        <v>680</v>
      </c>
    </row>
    <row r="90" spans="2:3" x14ac:dyDescent="0.2">
      <c r="B90">
        <v>8700</v>
      </c>
      <c r="C90">
        <v>643</v>
      </c>
    </row>
    <row r="91" spans="2:3" x14ac:dyDescent="0.2">
      <c r="B91">
        <v>8800</v>
      </c>
      <c r="C91">
        <v>765</v>
      </c>
    </row>
    <row r="92" spans="2:3" x14ac:dyDescent="0.2">
      <c r="B92">
        <v>8900</v>
      </c>
      <c r="C92">
        <v>711</v>
      </c>
    </row>
    <row r="93" spans="2:3" x14ac:dyDescent="0.2">
      <c r="B93">
        <v>9000</v>
      </c>
      <c r="C93">
        <v>753</v>
      </c>
    </row>
    <row r="94" spans="2:3" x14ac:dyDescent="0.2">
      <c r="B94">
        <v>9100</v>
      </c>
      <c r="C94">
        <v>608</v>
      </c>
    </row>
    <row r="95" spans="2:3" x14ac:dyDescent="0.2">
      <c r="B95">
        <v>9200</v>
      </c>
      <c r="C95">
        <v>776</v>
      </c>
    </row>
    <row r="96" spans="2:3" x14ac:dyDescent="0.2">
      <c r="B96">
        <v>9300</v>
      </c>
      <c r="C96">
        <v>719</v>
      </c>
    </row>
    <row r="97" spans="2:3" x14ac:dyDescent="0.2">
      <c r="B97">
        <v>9400</v>
      </c>
      <c r="C97">
        <v>768</v>
      </c>
    </row>
    <row r="98" spans="2:3" x14ac:dyDescent="0.2">
      <c r="B98">
        <v>9500</v>
      </c>
      <c r="C98">
        <v>748</v>
      </c>
    </row>
    <row r="99" spans="2:3" x14ac:dyDescent="0.2">
      <c r="B99">
        <v>9600</v>
      </c>
      <c r="C99">
        <v>809</v>
      </c>
    </row>
    <row r="100" spans="2:3" x14ac:dyDescent="0.2">
      <c r="B100">
        <v>9700</v>
      </c>
      <c r="C100">
        <v>816</v>
      </c>
    </row>
    <row r="101" spans="2:3" x14ac:dyDescent="0.2">
      <c r="B101">
        <v>9800</v>
      </c>
      <c r="C101">
        <v>784</v>
      </c>
    </row>
    <row r="102" spans="2:3" x14ac:dyDescent="0.2">
      <c r="B102">
        <v>9900</v>
      </c>
      <c r="C102">
        <v>892</v>
      </c>
    </row>
    <row r="103" spans="2:3" x14ac:dyDescent="0.2">
      <c r="B103">
        <v>10000</v>
      </c>
      <c r="C103">
        <v>880</v>
      </c>
    </row>
    <row r="104" spans="2:3" x14ac:dyDescent="0.2">
      <c r="B104">
        <v>10100</v>
      </c>
      <c r="C104">
        <v>827</v>
      </c>
    </row>
    <row r="105" spans="2:3" x14ac:dyDescent="0.2">
      <c r="B105">
        <v>10200</v>
      </c>
      <c r="C105">
        <v>830</v>
      </c>
    </row>
    <row r="106" spans="2:3" x14ac:dyDescent="0.2">
      <c r="B106">
        <v>10300</v>
      </c>
      <c r="C106">
        <v>794</v>
      </c>
    </row>
    <row r="107" spans="2:3" x14ac:dyDescent="0.2">
      <c r="B107">
        <v>10400</v>
      </c>
      <c r="C107">
        <v>762</v>
      </c>
    </row>
    <row r="108" spans="2:3" x14ac:dyDescent="0.2">
      <c r="B108">
        <v>10500</v>
      </c>
      <c r="C108">
        <v>772</v>
      </c>
    </row>
    <row r="109" spans="2:3" x14ac:dyDescent="0.2">
      <c r="B109">
        <v>10600</v>
      </c>
      <c r="C109">
        <v>811</v>
      </c>
    </row>
    <row r="110" spans="2:3" x14ac:dyDescent="0.2">
      <c r="B110">
        <v>10700</v>
      </c>
      <c r="C110">
        <v>828</v>
      </c>
    </row>
    <row r="111" spans="2:3" x14ac:dyDescent="0.2">
      <c r="B111">
        <v>10800</v>
      </c>
      <c r="C111">
        <v>877</v>
      </c>
    </row>
    <row r="112" spans="2:3" x14ac:dyDescent="0.2">
      <c r="B112">
        <v>10900</v>
      </c>
      <c r="C112">
        <v>927</v>
      </c>
    </row>
    <row r="113" spans="2:3" x14ac:dyDescent="0.2">
      <c r="B113">
        <v>11000</v>
      </c>
      <c r="C113">
        <v>926</v>
      </c>
    </row>
    <row r="114" spans="2:3" x14ac:dyDescent="0.2">
      <c r="B114">
        <v>11100</v>
      </c>
      <c r="C114">
        <v>781</v>
      </c>
    </row>
    <row r="115" spans="2:3" x14ac:dyDescent="0.2">
      <c r="B115">
        <v>11200</v>
      </c>
      <c r="C115">
        <v>856</v>
      </c>
    </row>
    <row r="116" spans="2:3" x14ac:dyDescent="0.2">
      <c r="B116">
        <v>11300</v>
      </c>
      <c r="C116">
        <v>780</v>
      </c>
    </row>
    <row r="117" spans="2:3" x14ac:dyDescent="0.2">
      <c r="B117">
        <v>11400</v>
      </c>
      <c r="C117">
        <v>900</v>
      </c>
    </row>
    <row r="118" spans="2:3" x14ac:dyDescent="0.2">
      <c r="B118">
        <v>11500</v>
      </c>
      <c r="C118">
        <v>825</v>
      </c>
    </row>
    <row r="119" spans="2:3" x14ac:dyDescent="0.2">
      <c r="B119">
        <v>11600</v>
      </c>
      <c r="C119">
        <v>713</v>
      </c>
    </row>
    <row r="120" spans="2:3" x14ac:dyDescent="0.2">
      <c r="B120">
        <v>11700</v>
      </c>
      <c r="C120">
        <v>855</v>
      </c>
    </row>
    <row r="121" spans="2:3" x14ac:dyDescent="0.2">
      <c r="B121">
        <v>11800</v>
      </c>
      <c r="C121">
        <v>865</v>
      </c>
    </row>
    <row r="122" spans="2:3" x14ac:dyDescent="0.2">
      <c r="B122">
        <v>11900</v>
      </c>
      <c r="C122">
        <v>952</v>
      </c>
    </row>
    <row r="123" spans="2:3" x14ac:dyDescent="0.2">
      <c r="B123">
        <v>12000</v>
      </c>
      <c r="C123">
        <v>915</v>
      </c>
    </row>
    <row r="124" spans="2:3" x14ac:dyDescent="0.2">
      <c r="B124">
        <v>12100</v>
      </c>
      <c r="C124">
        <v>844</v>
      </c>
    </row>
    <row r="125" spans="2:3" x14ac:dyDescent="0.2">
      <c r="B125">
        <v>12200</v>
      </c>
      <c r="C125">
        <v>865</v>
      </c>
    </row>
    <row r="126" spans="2:3" x14ac:dyDescent="0.2">
      <c r="B126">
        <v>12300</v>
      </c>
      <c r="C126">
        <v>1000</v>
      </c>
    </row>
    <row r="127" spans="2:3" x14ac:dyDescent="0.2">
      <c r="B127">
        <v>12400</v>
      </c>
      <c r="C127">
        <v>876</v>
      </c>
    </row>
    <row r="128" spans="2:3" x14ac:dyDescent="0.2">
      <c r="B128">
        <v>12500</v>
      </c>
      <c r="C128">
        <v>825</v>
      </c>
    </row>
    <row r="129" spans="2:3" x14ac:dyDescent="0.2">
      <c r="B129">
        <v>12600</v>
      </c>
      <c r="C129">
        <v>952</v>
      </c>
    </row>
    <row r="130" spans="2:3" x14ac:dyDescent="0.2">
      <c r="B130">
        <v>12700</v>
      </c>
      <c r="C130">
        <v>886</v>
      </c>
    </row>
    <row r="131" spans="2:3" x14ac:dyDescent="0.2">
      <c r="B131">
        <v>12800</v>
      </c>
      <c r="C131">
        <v>1008</v>
      </c>
    </row>
    <row r="132" spans="2:3" x14ac:dyDescent="0.2">
      <c r="B132">
        <v>12900</v>
      </c>
      <c r="C132">
        <v>947</v>
      </c>
    </row>
    <row r="133" spans="2:3" x14ac:dyDescent="0.2">
      <c r="B133">
        <v>13000</v>
      </c>
      <c r="C133">
        <v>1004</v>
      </c>
    </row>
    <row r="134" spans="2:3" x14ac:dyDescent="0.2">
      <c r="B134">
        <v>13100</v>
      </c>
      <c r="C134">
        <v>943</v>
      </c>
    </row>
    <row r="135" spans="2:3" x14ac:dyDescent="0.2">
      <c r="B135">
        <v>13200</v>
      </c>
      <c r="C135">
        <v>896</v>
      </c>
    </row>
    <row r="136" spans="2:3" x14ac:dyDescent="0.2">
      <c r="B136">
        <v>13300</v>
      </c>
      <c r="C136">
        <v>975</v>
      </c>
    </row>
    <row r="137" spans="2:3" x14ac:dyDescent="0.2">
      <c r="B137">
        <v>13400</v>
      </c>
      <c r="C137">
        <v>1071</v>
      </c>
    </row>
    <row r="138" spans="2:3" x14ac:dyDescent="0.2">
      <c r="B138">
        <v>13500</v>
      </c>
      <c r="C138">
        <v>914</v>
      </c>
    </row>
    <row r="139" spans="2:3" x14ac:dyDescent="0.2">
      <c r="B139">
        <v>13600</v>
      </c>
      <c r="C139">
        <v>930</v>
      </c>
    </row>
    <row r="140" spans="2:3" x14ac:dyDescent="0.2">
      <c r="B140">
        <v>13700</v>
      </c>
      <c r="C140">
        <v>887</v>
      </c>
    </row>
    <row r="141" spans="2:3" x14ac:dyDescent="0.2">
      <c r="B141">
        <v>13800</v>
      </c>
      <c r="C141">
        <v>1007</v>
      </c>
    </row>
    <row r="142" spans="2:3" x14ac:dyDescent="0.2">
      <c r="B142">
        <v>13900</v>
      </c>
      <c r="C142">
        <v>998</v>
      </c>
    </row>
    <row r="143" spans="2:3" x14ac:dyDescent="0.2">
      <c r="B143">
        <v>14000</v>
      </c>
      <c r="C143">
        <v>1039</v>
      </c>
    </row>
    <row r="144" spans="2:3" x14ac:dyDescent="0.2">
      <c r="B144">
        <v>14100</v>
      </c>
      <c r="C144">
        <v>1049</v>
      </c>
    </row>
    <row r="145" spans="2:3" x14ac:dyDescent="0.2">
      <c r="B145">
        <v>14200</v>
      </c>
      <c r="C145">
        <v>995</v>
      </c>
    </row>
    <row r="146" spans="2:3" x14ac:dyDescent="0.2">
      <c r="B146">
        <v>14300</v>
      </c>
      <c r="C146">
        <v>1130</v>
      </c>
    </row>
    <row r="147" spans="2:3" x14ac:dyDescent="0.2">
      <c r="B147">
        <v>14400</v>
      </c>
      <c r="C147">
        <v>1150</v>
      </c>
    </row>
    <row r="148" spans="2:3" x14ac:dyDescent="0.2">
      <c r="B148">
        <v>14500</v>
      </c>
      <c r="C148">
        <v>1044</v>
      </c>
    </row>
    <row r="149" spans="2:3" x14ac:dyDescent="0.2">
      <c r="B149">
        <v>14600</v>
      </c>
      <c r="C149">
        <v>1029</v>
      </c>
    </row>
    <row r="150" spans="2:3" x14ac:dyDescent="0.2">
      <c r="B150">
        <v>14700</v>
      </c>
      <c r="C150">
        <v>1052</v>
      </c>
    </row>
    <row r="151" spans="2:3" x14ac:dyDescent="0.2">
      <c r="B151">
        <v>14800</v>
      </c>
      <c r="C151">
        <v>1003</v>
      </c>
    </row>
    <row r="152" spans="2:3" x14ac:dyDescent="0.2">
      <c r="B152">
        <v>14900</v>
      </c>
      <c r="C152">
        <v>1071</v>
      </c>
    </row>
    <row r="153" spans="2:3" x14ac:dyDescent="0.2">
      <c r="B153">
        <v>15000</v>
      </c>
      <c r="C153">
        <v>1106</v>
      </c>
    </row>
    <row r="154" spans="2:3" x14ac:dyDescent="0.2">
      <c r="B154">
        <v>15100</v>
      </c>
      <c r="C154">
        <v>1048</v>
      </c>
    </row>
    <row r="155" spans="2:3" x14ac:dyDescent="0.2">
      <c r="B155">
        <v>15200</v>
      </c>
      <c r="C155">
        <v>1009</v>
      </c>
    </row>
    <row r="156" spans="2:3" x14ac:dyDescent="0.2">
      <c r="B156">
        <v>15300</v>
      </c>
      <c r="C156">
        <v>1198</v>
      </c>
    </row>
    <row r="157" spans="2:3" x14ac:dyDescent="0.2">
      <c r="B157">
        <v>15400</v>
      </c>
      <c r="C157">
        <v>1076</v>
      </c>
    </row>
    <row r="158" spans="2:3" x14ac:dyDescent="0.2">
      <c r="B158">
        <v>15500</v>
      </c>
      <c r="C158">
        <v>1110</v>
      </c>
    </row>
    <row r="159" spans="2:3" x14ac:dyDescent="0.2">
      <c r="B159">
        <v>15600</v>
      </c>
      <c r="C159">
        <v>1133</v>
      </c>
    </row>
    <row r="160" spans="2:3" x14ac:dyDescent="0.2">
      <c r="B160">
        <v>15700</v>
      </c>
      <c r="C160">
        <v>1073</v>
      </c>
    </row>
    <row r="161" spans="2:3" x14ac:dyDescent="0.2">
      <c r="B161">
        <v>15800</v>
      </c>
      <c r="C161">
        <v>1090</v>
      </c>
    </row>
    <row r="162" spans="2:3" x14ac:dyDescent="0.2">
      <c r="B162">
        <v>15900</v>
      </c>
      <c r="C162">
        <v>1179</v>
      </c>
    </row>
    <row r="163" spans="2:3" x14ac:dyDescent="0.2">
      <c r="B163">
        <v>16000</v>
      </c>
      <c r="C163">
        <v>1066</v>
      </c>
    </row>
    <row r="164" spans="2:3" x14ac:dyDescent="0.2">
      <c r="B164">
        <v>16100</v>
      </c>
      <c r="C164">
        <v>1114</v>
      </c>
    </row>
    <row r="165" spans="2:3" x14ac:dyDescent="0.2">
      <c r="B165">
        <v>16200</v>
      </c>
      <c r="C165">
        <v>1206</v>
      </c>
    </row>
    <row r="166" spans="2:3" x14ac:dyDescent="0.2">
      <c r="B166">
        <v>16300</v>
      </c>
      <c r="C166">
        <v>1215</v>
      </c>
    </row>
    <row r="167" spans="2:3" x14ac:dyDescent="0.2">
      <c r="B167">
        <v>16400</v>
      </c>
      <c r="C167">
        <v>1060</v>
      </c>
    </row>
    <row r="168" spans="2:3" x14ac:dyDescent="0.2">
      <c r="B168">
        <v>16500</v>
      </c>
      <c r="C168">
        <v>1314</v>
      </c>
    </row>
    <row r="169" spans="2:3" x14ac:dyDescent="0.2">
      <c r="B169">
        <v>16600</v>
      </c>
      <c r="C169">
        <v>1277</v>
      </c>
    </row>
    <row r="170" spans="2:3" x14ac:dyDescent="0.2">
      <c r="B170">
        <v>16700</v>
      </c>
      <c r="C170">
        <v>1268</v>
      </c>
    </row>
    <row r="171" spans="2:3" x14ac:dyDescent="0.2">
      <c r="B171">
        <v>16800</v>
      </c>
      <c r="C171">
        <v>1240</v>
      </c>
    </row>
    <row r="172" spans="2:3" x14ac:dyDescent="0.2">
      <c r="B172">
        <v>16900</v>
      </c>
      <c r="C172">
        <v>1260</v>
      </c>
    </row>
    <row r="173" spans="2:3" x14ac:dyDescent="0.2">
      <c r="B173">
        <v>17000</v>
      </c>
      <c r="C173">
        <v>1169</v>
      </c>
    </row>
    <row r="174" spans="2:3" x14ac:dyDescent="0.2">
      <c r="B174">
        <v>17100</v>
      </c>
      <c r="C174">
        <v>1326</v>
      </c>
    </row>
    <row r="175" spans="2:3" x14ac:dyDescent="0.2">
      <c r="B175">
        <v>17200</v>
      </c>
      <c r="C175">
        <v>1236</v>
      </c>
    </row>
    <row r="176" spans="2:3" x14ac:dyDescent="0.2">
      <c r="B176">
        <v>17300</v>
      </c>
      <c r="C176">
        <v>1260</v>
      </c>
    </row>
    <row r="177" spans="2:3" x14ac:dyDescent="0.2">
      <c r="B177">
        <v>17400</v>
      </c>
      <c r="C177">
        <v>1275</v>
      </c>
    </row>
    <row r="178" spans="2:3" x14ac:dyDescent="0.2">
      <c r="B178">
        <v>17500</v>
      </c>
      <c r="C178">
        <v>1336</v>
      </c>
    </row>
    <row r="179" spans="2:3" x14ac:dyDescent="0.2">
      <c r="B179">
        <v>17600</v>
      </c>
      <c r="C179">
        <v>1234</v>
      </c>
    </row>
    <row r="180" spans="2:3" x14ac:dyDescent="0.2">
      <c r="B180">
        <v>17700</v>
      </c>
      <c r="C180">
        <v>1272</v>
      </c>
    </row>
    <row r="181" spans="2:3" x14ac:dyDescent="0.2">
      <c r="B181">
        <v>17800</v>
      </c>
      <c r="C181">
        <v>1379</v>
      </c>
    </row>
    <row r="182" spans="2:3" x14ac:dyDescent="0.2">
      <c r="B182">
        <v>17900</v>
      </c>
      <c r="C182">
        <v>1184</v>
      </c>
    </row>
    <row r="183" spans="2:3" x14ac:dyDescent="0.2">
      <c r="B183">
        <v>18000</v>
      </c>
      <c r="C183">
        <v>1330</v>
      </c>
    </row>
    <row r="184" spans="2:3" x14ac:dyDescent="0.2">
      <c r="B184">
        <v>18100</v>
      </c>
      <c r="C184">
        <v>1239</v>
      </c>
    </row>
    <row r="185" spans="2:3" x14ac:dyDescent="0.2">
      <c r="B185">
        <v>18200</v>
      </c>
      <c r="C185">
        <v>1441</v>
      </c>
    </row>
    <row r="186" spans="2:3" x14ac:dyDescent="0.2">
      <c r="B186">
        <v>18300</v>
      </c>
      <c r="C186">
        <v>1343</v>
      </c>
    </row>
    <row r="187" spans="2:3" x14ac:dyDescent="0.2">
      <c r="B187">
        <v>18400</v>
      </c>
      <c r="C187">
        <v>1441</v>
      </c>
    </row>
    <row r="188" spans="2:3" x14ac:dyDescent="0.2">
      <c r="B188">
        <v>18500</v>
      </c>
      <c r="C188">
        <v>1447</v>
      </c>
    </row>
    <row r="189" spans="2:3" x14ac:dyDescent="0.2">
      <c r="B189">
        <v>18600</v>
      </c>
      <c r="C189">
        <v>1292</v>
      </c>
    </row>
    <row r="190" spans="2:3" x14ac:dyDescent="0.2">
      <c r="B190">
        <v>18700</v>
      </c>
      <c r="C190">
        <v>1359</v>
      </c>
    </row>
    <row r="191" spans="2:3" x14ac:dyDescent="0.2">
      <c r="B191">
        <v>18800</v>
      </c>
      <c r="C191">
        <v>1471</v>
      </c>
    </row>
    <row r="192" spans="2:3" x14ac:dyDescent="0.2">
      <c r="B192">
        <v>18900</v>
      </c>
      <c r="C192">
        <v>1298</v>
      </c>
    </row>
    <row r="193" spans="2:3" x14ac:dyDescent="0.2">
      <c r="B193">
        <v>19000</v>
      </c>
      <c r="C193">
        <v>1387</v>
      </c>
    </row>
    <row r="194" spans="2:3" x14ac:dyDescent="0.2">
      <c r="B194">
        <v>19100</v>
      </c>
      <c r="C194">
        <v>1280</v>
      </c>
    </row>
    <row r="195" spans="2:3" x14ac:dyDescent="0.2">
      <c r="B195">
        <v>19200</v>
      </c>
      <c r="C195">
        <v>1461</v>
      </c>
    </row>
    <row r="196" spans="2:3" x14ac:dyDescent="0.2">
      <c r="B196">
        <v>19300</v>
      </c>
      <c r="C196">
        <v>1457</v>
      </c>
    </row>
    <row r="197" spans="2:3" x14ac:dyDescent="0.2">
      <c r="B197">
        <v>19400</v>
      </c>
      <c r="C197">
        <v>1471</v>
      </c>
    </row>
    <row r="198" spans="2:3" x14ac:dyDescent="0.2">
      <c r="B198">
        <v>19500</v>
      </c>
      <c r="C198">
        <v>1539</v>
      </c>
    </row>
    <row r="199" spans="2:3" x14ac:dyDescent="0.2">
      <c r="B199">
        <v>19600</v>
      </c>
      <c r="C199">
        <v>1400</v>
      </c>
    </row>
    <row r="200" spans="2:3" x14ac:dyDescent="0.2">
      <c r="B200">
        <v>19700</v>
      </c>
      <c r="C200">
        <v>1366</v>
      </c>
    </row>
    <row r="201" spans="2:3" x14ac:dyDescent="0.2">
      <c r="B201">
        <v>19800</v>
      </c>
      <c r="C201">
        <v>1295</v>
      </c>
    </row>
    <row r="202" spans="2:3" x14ac:dyDescent="0.2">
      <c r="B202">
        <v>19900</v>
      </c>
      <c r="C202">
        <v>1415</v>
      </c>
    </row>
    <row r="203" spans="2:3" x14ac:dyDescent="0.2">
      <c r="B203">
        <v>20000</v>
      </c>
      <c r="C203">
        <v>1451</v>
      </c>
    </row>
    <row r="204" spans="2:3" x14ac:dyDescent="0.2">
      <c r="B204">
        <v>20100</v>
      </c>
      <c r="C204">
        <v>1568</v>
      </c>
    </row>
    <row r="205" spans="2:3" x14ac:dyDescent="0.2">
      <c r="B205">
        <v>20200</v>
      </c>
      <c r="C205">
        <v>1476</v>
      </c>
    </row>
    <row r="206" spans="2:3" x14ac:dyDescent="0.2">
      <c r="B206">
        <v>20300</v>
      </c>
      <c r="C206">
        <v>1479</v>
      </c>
    </row>
    <row r="207" spans="2:3" x14ac:dyDescent="0.2">
      <c r="B207">
        <v>20400</v>
      </c>
      <c r="C207">
        <v>1464</v>
      </c>
    </row>
    <row r="208" spans="2:3" x14ac:dyDescent="0.2">
      <c r="B208">
        <v>20500</v>
      </c>
      <c r="C208">
        <v>1518</v>
      </c>
    </row>
    <row r="209" spans="2:3" x14ac:dyDescent="0.2">
      <c r="B209">
        <v>20600</v>
      </c>
      <c r="C209">
        <v>1807</v>
      </c>
    </row>
    <row r="210" spans="2:3" x14ac:dyDescent="0.2">
      <c r="B210">
        <v>20700</v>
      </c>
      <c r="C210">
        <v>1524</v>
      </c>
    </row>
    <row r="211" spans="2:3" x14ac:dyDescent="0.2">
      <c r="B211">
        <v>20800</v>
      </c>
      <c r="C211">
        <v>1499</v>
      </c>
    </row>
    <row r="212" spans="2:3" x14ac:dyDescent="0.2">
      <c r="B212">
        <v>20900</v>
      </c>
      <c r="C212">
        <v>1444</v>
      </c>
    </row>
    <row r="213" spans="2:3" x14ac:dyDescent="0.2">
      <c r="B213">
        <v>21000</v>
      </c>
      <c r="C213">
        <v>1479</v>
      </c>
    </row>
    <row r="214" spans="2:3" x14ac:dyDescent="0.2">
      <c r="B214">
        <v>21100</v>
      </c>
      <c r="C214">
        <v>1437</v>
      </c>
    </row>
    <row r="215" spans="2:3" x14ac:dyDescent="0.2">
      <c r="B215">
        <v>21200</v>
      </c>
      <c r="C215">
        <v>1494</v>
      </c>
    </row>
    <row r="216" spans="2:3" x14ac:dyDescent="0.2">
      <c r="B216">
        <v>21300</v>
      </c>
      <c r="C216">
        <v>1557</v>
      </c>
    </row>
    <row r="217" spans="2:3" x14ac:dyDescent="0.2">
      <c r="B217">
        <v>21400</v>
      </c>
      <c r="C217">
        <v>1568</v>
      </c>
    </row>
    <row r="218" spans="2:3" x14ac:dyDescent="0.2">
      <c r="B218">
        <v>21500</v>
      </c>
      <c r="C218">
        <v>1446</v>
      </c>
    </row>
    <row r="219" spans="2:3" x14ac:dyDescent="0.2">
      <c r="B219">
        <v>21600</v>
      </c>
      <c r="C219">
        <v>1603</v>
      </c>
    </row>
    <row r="220" spans="2:3" x14ac:dyDescent="0.2">
      <c r="B220">
        <v>21700</v>
      </c>
      <c r="C220">
        <v>1631</v>
      </c>
    </row>
    <row r="221" spans="2:3" x14ac:dyDescent="0.2">
      <c r="B221">
        <v>21800</v>
      </c>
      <c r="C221">
        <v>1784</v>
      </c>
    </row>
    <row r="222" spans="2:3" x14ac:dyDescent="0.2">
      <c r="B222">
        <v>21900</v>
      </c>
      <c r="C222">
        <v>1463</v>
      </c>
    </row>
    <row r="223" spans="2:3" x14ac:dyDescent="0.2">
      <c r="B223">
        <v>22000</v>
      </c>
      <c r="C223">
        <v>1672</v>
      </c>
    </row>
    <row r="224" spans="2:3" x14ac:dyDescent="0.2">
      <c r="B224">
        <v>22100</v>
      </c>
      <c r="C224">
        <v>1780</v>
      </c>
    </row>
    <row r="225" spans="2:3" x14ac:dyDescent="0.2">
      <c r="B225">
        <v>22200</v>
      </c>
      <c r="C225">
        <v>1620</v>
      </c>
    </row>
    <row r="226" spans="2:3" x14ac:dyDescent="0.2">
      <c r="B226">
        <v>22300</v>
      </c>
      <c r="C226">
        <v>1609</v>
      </c>
    </row>
    <row r="227" spans="2:3" x14ac:dyDescent="0.2">
      <c r="B227">
        <v>22400</v>
      </c>
      <c r="C227">
        <v>1785</v>
      </c>
    </row>
    <row r="228" spans="2:3" x14ac:dyDescent="0.2">
      <c r="B228">
        <v>22500</v>
      </c>
      <c r="C228">
        <v>1685</v>
      </c>
    </row>
    <row r="229" spans="2:3" x14ac:dyDescent="0.2">
      <c r="B229">
        <v>22600</v>
      </c>
      <c r="C229">
        <v>1551</v>
      </c>
    </row>
    <row r="230" spans="2:3" x14ac:dyDescent="0.2">
      <c r="B230">
        <v>22700</v>
      </c>
      <c r="C230">
        <v>1710</v>
      </c>
    </row>
    <row r="231" spans="2:3" x14ac:dyDescent="0.2">
      <c r="B231">
        <v>22800</v>
      </c>
      <c r="C231">
        <v>1692</v>
      </c>
    </row>
    <row r="232" spans="2:3" x14ac:dyDescent="0.2">
      <c r="B232">
        <v>22900</v>
      </c>
      <c r="C232">
        <v>1572</v>
      </c>
    </row>
    <row r="233" spans="2:3" x14ac:dyDescent="0.2">
      <c r="B233">
        <v>23000</v>
      </c>
      <c r="C233">
        <v>1830</v>
      </c>
    </row>
    <row r="234" spans="2:3" x14ac:dyDescent="0.2">
      <c r="B234">
        <v>23100</v>
      </c>
      <c r="C234">
        <v>1511</v>
      </c>
    </row>
    <row r="235" spans="2:3" x14ac:dyDescent="0.2">
      <c r="B235">
        <v>23200</v>
      </c>
      <c r="C235">
        <v>1641</v>
      </c>
    </row>
    <row r="236" spans="2:3" x14ac:dyDescent="0.2">
      <c r="B236">
        <v>23300</v>
      </c>
      <c r="C236">
        <v>1644</v>
      </c>
    </row>
    <row r="237" spans="2:3" x14ac:dyDescent="0.2">
      <c r="B237">
        <v>23400</v>
      </c>
      <c r="C237">
        <v>1722</v>
      </c>
    </row>
    <row r="238" spans="2:3" x14ac:dyDescent="0.2">
      <c r="B238">
        <v>23500</v>
      </c>
      <c r="C238">
        <v>1761</v>
      </c>
    </row>
    <row r="239" spans="2:3" x14ac:dyDescent="0.2">
      <c r="B239">
        <v>23600</v>
      </c>
      <c r="C239">
        <v>1491</v>
      </c>
    </row>
    <row r="240" spans="2:3" x14ac:dyDescent="0.2">
      <c r="B240">
        <v>23700</v>
      </c>
      <c r="C240">
        <v>1784</v>
      </c>
    </row>
    <row r="241" spans="2:3" x14ac:dyDescent="0.2">
      <c r="B241">
        <v>23800</v>
      </c>
      <c r="C241">
        <v>1658</v>
      </c>
    </row>
    <row r="242" spans="2:3" x14ac:dyDescent="0.2">
      <c r="B242">
        <v>23900</v>
      </c>
      <c r="C242">
        <v>1807</v>
      </c>
    </row>
    <row r="243" spans="2:3" x14ac:dyDescent="0.2">
      <c r="B243">
        <v>24000</v>
      </c>
      <c r="C243">
        <v>1828</v>
      </c>
    </row>
    <row r="244" spans="2:3" x14ac:dyDescent="0.2">
      <c r="B244">
        <v>24100</v>
      </c>
      <c r="C244">
        <v>1837</v>
      </c>
    </row>
    <row r="245" spans="2:3" x14ac:dyDescent="0.2">
      <c r="B245">
        <v>24200</v>
      </c>
      <c r="C245">
        <v>1780</v>
      </c>
    </row>
    <row r="246" spans="2:3" x14ac:dyDescent="0.2">
      <c r="B246">
        <v>24300</v>
      </c>
      <c r="C246">
        <v>1760</v>
      </c>
    </row>
    <row r="247" spans="2:3" x14ac:dyDescent="0.2">
      <c r="B247">
        <v>24400</v>
      </c>
      <c r="C247">
        <v>1820</v>
      </c>
    </row>
    <row r="248" spans="2:3" x14ac:dyDescent="0.2">
      <c r="B248">
        <v>24500</v>
      </c>
      <c r="C248">
        <v>1537</v>
      </c>
    </row>
    <row r="249" spans="2:3" x14ac:dyDescent="0.2">
      <c r="B249">
        <v>24600</v>
      </c>
      <c r="C249">
        <v>1802</v>
      </c>
    </row>
    <row r="250" spans="2:3" x14ac:dyDescent="0.2">
      <c r="B250">
        <v>24700</v>
      </c>
      <c r="C250">
        <v>1823</v>
      </c>
    </row>
    <row r="251" spans="2:3" x14ac:dyDescent="0.2">
      <c r="B251">
        <v>24800</v>
      </c>
      <c r="C251">
        <v>1740</v>
      </c>
    </row>
    <row r="252" spans="2:3" x14ac:dyDescent="0.2">
      <c r="B252">
        <v>24900</v>
      </c>
      <c r="C252">
        <v>1896</v>
      </c>
    </row>
    <row r="253" spans="2:3" x14ac:dyDescent="0.2">
      <c r="B253">
        <v>25000</v>
      </c>
      <c r="C253">
        <v>1923</v>
      </c>
    </row>
    <row r="254" spans="2:3" x14ac:dyDescent="0.2">
      <c r="B254">
        <v>25100</v>
      </c>
      <c r="C254">
        <v>1898</v>
      </c>
    </row>
    <row r="255" spans="2:3" x14ac:dyDescent="0.2">
      <c r="B255">
        <v>25200</v>
      </c>
      <c r="C255">
        <v>1917</v>
      </c>
    </row>
    <row r="256" spans="2:3" x14ac:dyDescent="0.2">
      <c r="B256">
        <v>25300</v>
      </c>
      <c r="C256">
        <v>1639</v>
      </c>
    </row>
    <row r="257" spans="2:3" x14ac:dyDescent="0.2">
      <c r="B257">
        <v>25400</v>
      </c>
      <c r="C257">
        <v>1831</v>
      </c>
    </row>
    <row r="258" spans="2:3" x14ac:dyDescent="0.2">
      <c r="B258">
        <v>25500</v>
      </c>
      <c r="C258">
        <v>1774</v>
      </c>
    </row>
    <row r="259" spans="2:3" x14ac:dyDescent="0.2">
      <c r="B259">
        <v>25600</v>
      </c>
      <c r="C259">
        <v>1784</v>
      </c>
    </row>
    <row r="260" spans="2:3" x14ac:dyDescent="0.2">
      <c r="B260">
        <v>25700</v>
      </c>
      <c r="C260">
        <v>2010</v>
      </c>
    </row>
    <row r="261" spans="2:3" x14ac:dyDescent="0.2">
      <c r="B261">
        <v>25800</v>
      </c>
      <c r="C261">
        <v>1738</v>
      </c>
    </row>
    <row r="262" spans="2:3" x14ac:dyDescent="0.2">
      <c r="B262">
        <v>25900</v>
      </c>
      <c r="C262">
        <v>2005</v>
      </c>
    </row>
    <row r="263" spans="2:3" x14ac:dyDescent="0.2">
      <c r="B263">
        <v>26000</v>
      </c>
      <c r="C263">
        <v>1886</v>
      </c>
    </row>
    <row r="264" spans="2:3" x14ac:dyDescent="0.2">
      <c r="B264">
        <v>26100</v>
      </c>
      <c r="C264">
        <v>1677</v>
      </c>
    </row>
    <row r="265" spans="2:3" x14ac:dyDescent="0.2">
      <c r="B265">
        <v>26200</v>
      </c>
      <c r="C265">
        <v>1839</v>
      </c>
    </row>
    <row r="266" spans="2:3" x14ac:dyDescent="0.2">
      <c r="B266">
        <v>26300</v>
      </c>
      <c r="C266">
        <v>1718</v>
      </c>
    </row>
    <row r="267" spans="2:3" x14ac:dyDescent="0.2">
      <c r="B267">
        <v>26400</v>
      </c>
      <c r="C267">
        <v>1872</v>
      </c>
    </row>
    <row r="268" spans="2:3" x14ac:dyDescent="0.2">
      <c r="B268">
        <v>26500</v>
      </c>
      <c r="C268">
        <v>1979</v>
      </c>
    </row>
    <row r="269" spans="2:3" x14ac:dyDescent="0.2">
      <c r="B269">
        <v>26600</v>
      </c>
      <c r="C269">
        <v>1983</v>
      </c>
    </row>
    <row r="270" spans="2:3" x14ac:dyDescent="0.2">
      <c r="B270">
        <v>26700</v>
      </c>
      <c r="C270">
        <v>1986</v>
      </c>
    </row>
    <row r="271" spans="2:3" x14ac:dyDescent="0.2">
      <c r="B271">
        <v>26800</v>
      </c>
      <c r="C271">
        <v>1938</v>
      </c>
    </row>
    <row r="272" spans="2:3" x14ac:dyDescent="0.2">
      <c r="B272">
        <v>26900</v>
      </c>
      <c r="C272">
        <v>1879</v>
      </c>
    </row>
    <row r="273" spans="2:3" x14ac:dyDescent="0.2">
      <c r="B273">
        <v>27000</v>
      </c>
      <c r="C273">
        <v>1924</v>
      </c>
    </row>
    <row r="274" spans="2:3" x14ac:dyDescent="0.2">
      <c r="B274">
        <v>27100</v>
      </c>
      <c r="C274">
        <v>2001</v>
      </c>
    </row>
    <row r="275" spans="2:3" x14ac:dyDescent="0.2">
      <c r="B275">
        <v>27200</v>
      </c>
      <c r="C275">
        <v>2128</v>
      </c>
    </row>
    <row r="276" spans="2:3" x14ac:dyDescent="0.2">
      <c r="B276">
        <v>27300</v>
      </c>
      <c r="C276">
        <v>1992</v>
      </c>
    </row>
    <row r="277" spans="2:3" x14ac:dyDescent="0.2">
      <c r="B277">
        <v>27400</v>
      </c>
      <c r="C277">
        <v>2100</v>
      </c>
    </row>
    <row r="278" spans="2:3" x14ac:dyDescent="0.2">
      <c r="B278">
        <v>27500</v>
      </c>
      <c r="C278">
        <v>1897</v>
      </c>
    </row>
    <row r="279" spans="2:3" x14ac:dyDescent="0.2">
      <c r="B279">
        <v>27600</v>
      </c>
      <c r="C279">
        <v>2209</v>
      </c>
    </row>
    <row r="280" spans="2:3" x14ac:dyDescent="0.2">
      <c r="B280">
        <v>27700</v>
      </c>
      <c r="C280">
        <v>1913</v>
      </c>
    </row>
    <row r="281" spans="2:3" x14ac:dyDescent="0.2">
      <c r="B281">
        <v>27800</v>
      </c>
      <c r="C281">
        <v>1830</v>
      </c>
    </row>
    <row r="282" spans="2:3" x14ac:dyDescent="0.2">
      <c r="B282">
        <v>27900</v>
      </c>
      <c r="C282">
        <v>2041</v>
      </c>
    </row>
    <row r="283" spans="2:3" x14ac:dyDescent="0.2">
      <c r="B283">
        <v>28000</v>
      </c>
      <c r="C283">
        <v>2001</v>
      </c>
    </row>
    <row r="284" spans="2:3" x14ac:dyDescent="0.2">
      <c r="B284">
        <v>28100</v>
      </c>
      <c r="C284">
        <v>2171</v>
      </c>
    </row>
    <row r="285" spans="2:3" x14ac:dyDescent="0.2">
      <c r="B285">
        <v>28200</v>
      </c>
      <c r="C285">
        <v>2092</v>
      </c>
    </row>
    <row r="286" spans="2:3" x14ac:dyDescent="0.2">
      <c r="B286">
        <v>28300</v>
      </c>
      <c r="C286">
        <v>1975</v>
      </c>
    </row>
    <row r="287" spans="2:3" x14ac:dyDescent="0.2">
      <c r="B287">
        <v>28400</v>
      </c>
      <c r="C287">
        <v>2188</v>
      </c>
    </row>
    <row r="288" spans="2:3" x14ac:dyDescent="0.2">
      <c r="B288">
        <v>28500</v>
      </c>
      <c r="C288">
        <v>2087</v>
      </c>
    </row>
    <row r="289" spans="2:3" x14ac:dyDescent="0.2">
      <c r="B289">
        <v>28600</v>
      </c>
      <c r="C289">
        <v>1987</v>
      </c>
    </row>
    <row r="290" spans="2:3" x14ac:dyDescent="0.2">
      <c r="B290">
        <v>28700</v>
      </c>
      <c r="C290">
        <v>2010</v>
      </c>
    </row>
    <row r="291" spans="2:3" x14ac:dyDescent="0.2">
      <c r="B291">
        <v>28800</v>
      </c>
      <c r="C291">
        <v>2104</v>
      </c>
    </row>
    <row r="292" spans="2:3" x14ac:dyDescent="0.2">
      <c r="B292">
        <v>28900</v>
      </c>
      <c r="C292">
        <v>2287</v>
      </c>
    </row>
    <row r="293" spans="2:3" x14ac:dyDescent="0.2">
      <c r="B293">
        <v>29000</v>
      </c>
      <c r="C293">
        <v>2096</v>
      </c>
    </row>
    <row r="294" spans="2:3" x14ac:dyDescent="0.2">
      <c r="B294">
        <v>29100</v>
      </c>
      <c r="C294">
        <v>1969</v>
      </c>
    </row>
    <row r="295" spans="2:3" x14ac:dyDescent="0.2">
      <c r="B295">
        <v>29200</v>
      </c>
      <c r="C295">
        <v>2055</v>
      </c>
    </row>
    <row r="296" spans="2:3" x14ac:dyDescent="0.2">
      <c r="B296">
        <v>29300</v>
      </c>
      <c r="C296">
        <v>2387</v>
      </c>
    </row>
    <row r="297" spans="2:3" x14ac:dyDescent="0.2">
      <c r="B297">
        <v>29400</v>
      </c>
      <c r="C297">
        <v>2191</v>
      </c>
    </row>
    <row r="298" spans="2:3" x14ac:dyDescent="0.2">
      <c r="B298">
        <v>29500</v>
      </c>
      <c r="C298">
        <v>2087</v>
      </c>
    </row>
    <row r="299" spans="2:3" x14ac:dyDescent="0.2">
      <c r="B299">
        <v>29600</v>
      </c>
      <c r="C299">
        <v>2120</v>
      </c>
    </row>
    <row r="300" spans="2:3" x14ac:dyDescent="0.2">
      <c r="B300">
        <v>29700</v>
      </c>
      <c r="C300">
        <v>2099</v>
      </c>
    </row>
    <row r="301" spans="2:3" x14ac:dyDescent="0.2">
      <c r="B301">
        <v>29800</v>
      </c>
      <c r="C301">
        <v>1989</v>
      </c>
    </row>
    <row r="302" spans="2:3" x14ac:dyDescent="0.2">
      <c r="B302">
        <v>29900</v>
      </c>
      <c r="C302">
        <v>2288</v>
      </c>
    </row>
    <row r="303" spans="2:3" x14ac:dyDescent="0.2">
      <c r="B303">
        <v>30000</v>
      </c>
      <c r="C303">
        <v>2273</v>
      </c>
    </row>
    <row r="304" spans="2:3" x14ac:dyDescent="0.2">
      <c r="B304">
        <v>30100</v>
      </c>
      <c r="C304">
        <v>2140</v>
      </c>
    </row>
    <row r="305" spans="2:3" x14ac:dyDescent="0.2">
      <c r="B305">
        <v>30200</v>
      </c>
      <c r="C305">
        <v>2135</v>
      </c>
    </row>
    <row r="306" spans="2:3" x14ac:dyDescent="0.2">
      <c r="B306">
        <v>30300</v>
      </c>
      <c r="C306">
        <v>2153</v>
      </c>
    </row>
    <row r="307" spans="2:3" x14ac:dyDescent="0.2">
      <c r="B307">
        <v>30400</v>
      </c>
      <c r="C307">
        <v>2097</v>
      </c>
    </row>
    <row r="308" spans="2:3" x14ac:dyDescent="0.2">
      <c r="B308">
        <v>30500</v>
      </c>
      <c r="C308">
        <v>2222</v>
      </c>
    </row>
    <row r="309" spans="2:3" x14ac:dyDescent="0.2">
      <c r="B309">
        <v>30600</v>
      </c>
      <c r="C309">
        <v>2133</v>
      </c>
    </row>
    <row r="310" spans="2:3" x14ac:dyDescent="0.2">
      <c r="B310">
        <v>30700</v>
      </c>
      <c r="C310">
        <v>2302</v>
      </c>
    </row>
    <row r="311" spans="2:3" x14ac:dyDescent="0.2">
      <c r="B311">
        <v>30800</v>
      </c>
      <c r="C311">
        <v>2101</v>
      </c>
    </row>
    <row r="312" spans="2:3" x14ac:dyDescent="0.2">
      <c r="B312">
        <v>30900</v>
      </c>
      <c r="C312">
        <v>2429</v>
      </c>
    </row>
    <row r="313" spans="2:3" x14ac:dyDescent="0.2">
      <c r="B313">
        <v>31000</v>
      </c>
      <c r="C313">
        <v>2219</v>
      </c>
    </row>
    <row r="314" spans="2:3" x14ac:dyDescent="0.2">
      <c r="B314">
        <v>31100</v>
      </c>
      <c r="C314">
        <v>2238</v>
      </c>
    </row>
    <row r="315" spans="2:3" x14ac:dyDescent="0.2">
      <c r="B315">
        <v>31200</v>
      </c>
      <c r="C315">
        <v>2379</v>
      </c>
    </row>
    <row r="316" spans="2:3" x14ac:dyDescent="0.2">
      <c r="B316">
        <v>31300</v>
      </c>
      <c r="C316">
        <v>2505</v>
      </c>
    </row>
    <row r="317" spans="2:3" x14ac:dyDescent="0.2">
      <c r="B317">
        <v>31400</v>
      </c>
      <c r="C317">
        <v>2216</v>
      </c>
    </row>
    <row r="318" spans="2:3" x14ac:dyDescent="0.2">
      <c r="B318">
        <v>31500</v>
      </c>
      <c r="C318">
        <v>2444</v>
      </c>
    </row>
    <row r="319" spans="2:3" x14ac:dyDescent="0.2">
      <c r="B319">
        <v>31600</v>
      </c>
      <c r="C319">
        <v>2149</v>
      </c>
    </row>
    <row r="320" spans="2:3" x14ac:dyDescent="0.2">
      <c r="B320">
        <v>31700</v>
      </c>
      <c r="C320">
        <v>2065</v>
      </c>
    </row>
    <row r="321" spans="2:3" x14ac:dyDescent="0.2">
      <c r="B321">
        <v>31800</v>
      </c>
      <c r="C321">
        <v>2174</v>
      </c>
    </row>
    <row r="322" spans="2:3" x14ac:dyDescent="0.2">
      <c r="B322">
        <v>31900</v>
      </c>
      <c r="C322">
        <v>2338</v>
      </c>
    </row>
    <row r="323" spans="2:3" x14ac:dyDescent="0.2">
      <c r="B323">
        <v>32000</v>
      </c>
      <c r="C323">
        <v>2418</v>
      </c>
    </row>
    <row r="324" spans="2:3" x14ac:dyDescent="0.2">
      <c r="B324">
        <v>32100</v>
      </c>
      <c r="C324">
        <v>2668</v>
      </c>
    </row>
    <row r="325" spans="2:3" x14ac:dyDescent="0.2">
      <c r="B325">
        <v>32200</v>
      </c>
      <c r="C325">
        <v>2321</v>
      </c>
    </row>
    <row r="326" spans="2:3" x14ac:dyDescent="0.2">
      <c r="B326">
        <v>32300</v>
      </c>
      <c r="C326">
        <v>2326</v>
      </c>
    </row>
    <row r="327" spans="2:3" x14ac:dyDescent="0.2">
      <c r="B327">
        <v>32400</v>
      </c>
      <c r="C327">
        <v>2548</v>
      </c>
    </row>
    <row r="328" spans="2:3" x14ac:dyDescent="0.2">
      <c r="B328">
        <v>32500</v>
      </c>
      <c r="C328">
        <v>2523</v>
      </c>
    </row>
    <row r="329" spans="2:3" x14ac:dyDescent="0.2">
      <c r="B329">
        <v>32600</v>
      </c>
      <c r="C329">
        <v>2311</v>
      </c>
    </row>
    <row r="330" spans="2:3" x14ac:dyDescent="0.2">
      <c r="B330">
        <v>32700</v>
      </c>
      <c r="C330">
        <v>2619</v>
      </c>
    </row>
    <row r="331" spans="2:3" x14ac:dyDescent="0.2">
      <c r="B331">
        <v>32800</v>
      </c>
      <c r="C331">
        <v>2451</v>
      </c>
    </row>
    <row r="332" spans="2:3" x14ac:dyDescent="0.2">
      <c r="B332">
        <v>32900</v>
      </c>
      <c r="C332">
        <v>2470</v>
      </c>
    </row>
    <row r="333" spans="2:3" x14ac:dyDescent="0.2">
      <c r="B333">
        <v>33000</v>
      </c>
      <c r="C333">
        <v>2431</v>
      </c>
    </row>
    <row r="334" spans="2:3" x14ac:dyDescent="0.2">
      <c r="B334">
        <v>33100</v>
      </c>
      <c r="C334">
        <v>2229</v>
      </c>
    </row>
    <row r="335" spans="2:3" x14ac:dyDescent="0.2">
      <c r="B335">
        <v>33200</v>
      </c>
      <c r="C335">
        <v>2356</v>
      </c>
    </row>
    <row r="336" spans="2:3" x14ac:dyDescent="0.2">
      <c r="B336">
        <v>33300</v>
      </c>
      <c r="C336">
        <v>2320</v>
      </c>
    </row>
    <row r="337" spans="2:3" x14ac:dyDescent="0.2">
      <c r="B337">
        <v>33400</v>
      </c>
      <c r="C337">
        <v>2526</v>
      </c>
    </row>
    <row r="338" spans="2:3" x14ac:dyDescent="0.2">
      <c r="B338">
        <v>33500</v>
      </c>
      <c r="C338">
        <v>2464</v>
      </c>
    </row>
    <row r="339" spans="2:3" x14ac:dyDescent="0.2">
      <c r="B339">
        <v>33600</v>
      </c>
      <c r="C339">
        <v>2586</v>
      </c>
    </row>
    <row r="340" spans="2:3" x14ac:dyDescent="0.2">
      <c r="B340">
        <v>33700</v>
      </c>
      <c r="C340">
        <v>2456</v>
      </c>
    </row>
    <row r="341" spans="2:3" x14ac:dyDescent="0.2">
      <c r="B341">
        <v>33800</v>
      </c>
      <c r="C341">
        <v>2440</v>
      </c>
    </row>
    <row r="342" spans="2:3" x14ac:dyDescent="0.2">
      <c r="B342">
        <v>33900</v>
      </c>
      <c r="C342">
        <v>2579</v>
      </c>
    </row>
    <row r="343" spans="2:3" x14ac:dyDescent="0.2">
      <c r="B343">
        <v>34000</v>
      </c>
      <c r="C343">
        <v>2620</v>
      </c>
    </row>
    <row r="344" spans="2:3" x14ac:dyDescent="0.2">
      <c r="B344">
        <v>34100</v>
      </c>
      <c r="C344">
        <v>2780</v>
      </c>
    </row>
    <row r="345" spans="2:3" x14ac:dyDescent="0.2">
      <c r="B345">
        <v>34200</v>
      </c>
      <c r="C345">
        <v>2488</v>
      </c>
    </row>
    <row r="346" spans="2:3" x14ac:dyDescent="0.2">
      <c r="B346">
        <v>34300</v>
      </c>
      <c r="C346">
        <v>2582</v>
      </c>
    </row>
    <row r="347" spans="2:3" x14ac:dyDescent="0.2">
      <c r="B347">
        <v>34400</v>
      </c>
      <c r="C347">
        <v>2531</v>
      </c>
    </row>
    <row r="348" spans="2:3" x14ac:dyDescent="0.2">
      <c r="B348">
        <v>34500</v>
      </c>
      <c r="C348">
        <v>2750</v>
      </c>
    </row>
    <row r="349" spans="2:3" x14ac:dyDescent="0.2">
      <c r="B349">
        <v>34600</v>
      </c>
      <c r="C349">
        <v>2439</v>
      </c>
    </row>
    <row r="350" spans="2:3" x14ac:dyDescent="0.2">
      <c r="B350">
        <v>34700</v>
      </c>
      <c r="C350">
        <v>2741</v>
      </c>
    </row>
    <row r="351" spans="2:3" x14ac:dyDescent="0.2">
      <c r="B351">
        <v>34800</v>
      </c>
      <c r="C351">
        <v>2556</v>
      </c>
    </row>
    <row r="352" spans="2:3" x14ac:dyDescent="0.2">
      <c r="B352">
        <v>34900</v>
      </c>
      <c r="C352">
        <v>2607</v>
      </c>
    </row>
    <row r="353" spans="2:3" x14ac:dyDescent="0.2">
      <c r="B353">
        <v>35000</v>
      </c>
      <c r="C353">
        <v>2537</v>
      </c>
    </row>
    <row r="354" spans="2:3" x14ac:dyDescent="0.2">
      <c r="B354">
        <v>35100</v>
      </c>
      <c r="C354">
        <v>2435</v>
      </c>
    </row>
    <row r="355" spans="2:3" x14ac:dyDescent="0.2">
      <c r="B355">
        <v>35200</v>
      </c>
      <c r="C355">
        <v>2378</v>
      </c>
    </row>
    <row r="356" spans="2:3" x14ac:dyDescent="0.2">
      <c r="B356">
        <v>35300</v>
      </c>
      <c r="C356">
        <v>2595</v>
      </c>
    </row>
    <row r="357" spans="2:3" x14ac:dyDescent="0.2">
      <c r="B357">
        <v>35400</v>
      </c>
      <c r="C357">
        <v>2705</v>
      </c>
    </row>
    <row r="358" spans="2:3" x14ac:dyDescent="0.2">
      <c r="B358">
        <v>35500</v>
      </c>
      <c r="C358">
        <v>2374</v>
      </c>
    </row>
    <row r="359" spans="2:3" x14ac:dyDescent="0.2">
      <c r="B359">
        <v>35600</v>
      </c>
      <c r="C359">
        <v>2748</v>
      </c>
    </row>
    <row r="360" spans="2:3" x14ac:dyDescent="0.2">
      <c r="B360">
        <v>35700</v>
      </c>
      <c r="C360">
        <v>2708</v>
      </c>
    </row>
    <row r="361" spans="2:3" x14ac:dyDescent="0.2">
      <c r="B361">
        <v>35800</v>
      </c>
      <c r="C361">
        <v>2730</v>
      </c>
    </row>
    <row r="362" spans="2:3" x14ac:dyDescent="0.2">
      <c r="B362">
        <v>35900</v>
      </c>
      <c r="C362">
        <v>2678</v>
      </c>
    </row>
    <row r="363" spans="2:3" x14ac:dyDescent="0.2">
      <c r="B363">
        <v>36000</v>
      </c>
      <c r="C363">
        <v>2714</v>
      </c>
    </row>
    <row r="364" spans="2:3" x14ac:dyDescent="0.2">
      <c r="B364">
        <v>36100</v>
      </c>
      <c r="C364">
        <v>2554</v>
      </c>
    </row>
    <row r="365" spans="2:3" x14ac:dyDescent="0.2">
      <c r="B365">
        <v>36200</v>
      </c>
      <c r="C365">
        <v>2639</v>
      </c>
    </row>
    <row r="366" spans="2:3" x14ac:dyDescent="0.2">
      <c r="B366">
        <v>36300</v>
      </c>
      <c r="C366">
        <v>2559</v>
      </c>
    </row>
    <row r="367" spans="2:3" x14ac:dyDescent="0.2">
      <c r="B367">
        <v>36400</v>
      </c>
      <c r="C367">
        <v>2538</v>
      </c>
    </row>
    <row r="368" spans="2:3" x14ac:dyDescent="0.2">
      <c r="B368">
        <v>36500</v>
      </c>
      <c r="C368">
        <v>2607</v>
      </c>
    </row>
    <row r="369" spans="2:3" x14ac:dyDescent="0.2">
      <c r="B369">
        <v>36600</v>
      </c>
      <c r="C369">
        <v>2946</v>
      </c>
    </row>
    <row r="370" spans="2:3" x14ac:dyDescent="0.2">
      <c r="B370">
        <v>36700</v>
      </c>
      <c r="C370">
        <v>2404</v>
      </c>
    </row>
    <row r="371" spans="2:3" x14ac:dyDescent="0.2">
      <c r="B371">
        <v>36800</v>
      </c>
      <c r="C371">
        <v>2819</v>
      </c>
    </row>
    <row r="372" spans="2:3" x14ac:dyDescent="0.2">
      <c r="B372">
        <v>36900</v>
      </c>
      <c r="C372">
        <v>2835</v>
      </c>
    </row>
    <row r="373" spans="2:3" x14ac:dyDescent="0.2">
      <c r="B373">
        <v>37000</v>
      </c>
      <c r="C373">
        <v>2880</v>
      </c>
    </row>
    <row r="374" spans="2:3" x14ac:dyDescent="0.2">
      <c r="B374">
        <v>37100</v>
      </c>
      <c r="C374">
        <v>2650</v>
      </c>
    </row>
    <row r="375" spans="2:3" x14ac:dyDescent="0.2">
      <c r="B375">
        <v>37200</v>
      </c>
      <c r="C375">
        <v>2624</v>
      </c>
    </row>
    <row r="376" spans="2:3" x14ac:dyDescent="0.2">
      <c r="B376">
        <v>37300</v>
      </c>
      <c r="C376">
        <v>2695</v>
      </c>
    </row>
    <row r="377" spans="2:3" x14ac:dyDescent="0.2">
      <c r="B377">
        <v>37400</v>
      </c>
      <c r="C377">
        <v>2990</v>
      </c>
    </row>
    <row r="378" spans="2:3" x14ac:dyDescent="0.2">
      <c r="B378">
        <v>37500</v>
      </c>
      <c r="C378">
        <v>2608</v>
      </c>
    </row>
    <row r="379" spans="2:3" x14ac:dyDescent="0.2">
      <c r="B379">
        <v>37600</v>
      </c>
      <c r="C379">
        <v>2724</v>
      </c>
    </row>
    <row r="380" spans="2:3" x14ac:dyDescent="0.2">
      <c r="B380">
        <v>37700</v>
      </c>
      <c r="C380">
        <v>2767</v>
      </c>
    </row>
    <row r="381" spans="2:3" x14ac:dyDescent="0.2">
      <c r="B381">
        <v>37800</v>
      </c>
      <c r="C381">
        <v>2657</v>
      </c>
    </row>
    <row r="382" spans="2:3" x14ac:dyDescent="0.2">
      <c r="B382">
        <v>37900</v>
      </c>
      <c r="C382">
        <v>2710</v>
      </c>
    </row>
    <row r="383" spans="2:3" x14ac:dyDescent="0.2">
      <c r="B383">
        <v>38000</v>
      </c>
      <c r="C383">
        <v>3063</v>
      </c>
    </row>
    <row r="384" spans="2:3" x14ac:dyDescent="0.2">
      <c r="B384">
        <v>38100</v>
      </c>
      <c r="C384">
        <v>2722</v>
      </c>
    </row>
    <row r="385" spans="2:3" x14ac:dyDescent="0.2">
      <c r="B385">
        <v>38200</v>
      </c>
      <c r="C385">
        <v>2778</v>
      </c>
    </row>
    <row r="386" spans="2:3" x14ac:dyDescent="0.2">
      <c r="B386">
        <v>38300</v>
      </c>
      <c r="C386">
        <v>2574</v>
      </c>
    </row>
    <row r="387" spans="2:3" x14ac:dyDescent="0.2">
      <c r="B387">
        <v>38400</v>
      </c>
      <c r="C387">
        <v>2620</v>
      </c>
    </row>
    <row r="388" spans="2:3" x14ac:dyDescent="0.2">
      <c r="B388">
        <v>38500</v>
      </c>
      <c r="C388">
        <v>2667</v>
      </c>
    </row>
    <row r="389" spans="2:3" x14ac:dyDescent="0.2">
      <c r="B389">
        <v>38600</v>
      </c>
      <c r="C389">
        <v>3008</v>
      </c>
    </row>
    <row r="390" spans="2:3" x14ac:dyDescent="0.2">
      <c r="B390">
        <v>38700</v>
      </c>
      <c r="C390">
        <v>2890</v>
      </c>
    </row>
    <row r="391" spans="2:3" x14ac:dyDescent="0.2">
      <c r="B391">
        <v>38800</v>
      </c>
      <c r="C391">
        <v>2709</v>
      </c>
    </row>
    <row r="392" spans="2:3" x14ac:dyDescent="0.2">
      <c r="B392">
        <v>38900</v>
      </c>
      <c r="C392">
        <v>2922</v>
      </c>
    </row>
    <row r="393" spans="2:3" x14ac:dyDescent="0.2">
      <c r="B393">
        <v>39000</v>
      </c>
      <c r="C393">
        <v>3168</v>
      </c>
    </row>
    <row r="394" spans="2:3" x14ac:dyDescent="0.2">
      <c r="B394">
        <v>39100</v>
      </c>
      <c r="C394">
        <v>2907</v>
      </c>
    </row>
    <row r="395" spans="2:3" x14ac:dyDescent="0.2">
      <c r="B395">
        <v>39200</v>
      </c>
      <c r="C395">
        <v>2527</v>
      </c>
    </row>
    <row r="396" spans="2:3" x14ac:dyDescent="0.2">
      <c r="B396">
        <v>39300</v>
      </c>
      <c r="C396">
        <v>2770</v>
      </c>
    </row>
    <row r="397" spans="2:3" x14ac:dyDescent="0.2">
      <c r="B397">
        <v>39400</v>
      </c>
      <c r="C397">
        <v>2985</v>
      </c>
    </row>
    <row r="398" spans="2:3" x14ac:dyDescent="0.2">
      <c r="B398">
        <v>39500</v>
      </c>
      <c r="C398">
        <v>2766</v>
      </c>
    </row>
    <row r="399" spans="2:3" x14ac:dyDescent="0.2">
      <c r="B399">
        <v>39600</v>
      </c>
      <c r="C399">
        <v>2569</v>
      </c>
    </row>
    <row r="400" spans="2:3" x14ac:dyDescent="0.2">
      <c r="B400">
        <v>39700</v>
      </c>
      <c r="C400">
        <v>2633</v>
      </c>
    </row>
    <row r="401" spans="2:3" x14ac:dyDescent="0.2">
      <c r="B401">
        <v>39800</v>
      </c>
      <c r="C401">
        <v>2960</v>
      </c>
    </row>
    <row r="402" spans="2:3" x14ac:dyDescent="0.2">
      <c r="B402">
        <v>39900</v>
      </c>
      <c r="C402">
        <v>3008</v>
      </c>
    </row>
    <row r="403" spans="2:3" x14ac:dyDescent="0.2">
      <c r="B403">
        <v>40000</v>
      </c>
      <c r="C403">
        <v>2943</v>
      </c>
    </row>
    <row r="404" spans="2:3" x14ac:dyDescent="0.2">
      <c r="B404">
        <v>40100</v>
      </c>
      <c r="C404">
        <v>2920</v>
      </c>
    </row>
    <row r="405" spans="2:3" x14ac:dyDescent="0.2">
      <c r="B405">
        <v>40200</v>
      </c>
      <c r="C405">
        <v>3008</v>
      </c>
    </row>
    <row r="406" spans="2:3" x14ac:dyDescent="0.2">
      <c r="B406">
        <v>40300</v>
      </c>
      <c r="C406">
        <v>2951</v>
      </c>
    </row>
    <row r="407" spans="2:3" x14ac:dyDescent="0.2">
      <c r="B407">
        <v>40400</v>
      </c>
      <c r="C407">
        <v>2925</v>
      </c>
    </row>
    <row r="408" spans="2:3" x14ac:dyDescent="0.2">
      <c r="B408">
        <v>40500</v>
      </c>
      <c r="C408">
        <v>3112</v>
      </c>
    </row>
    <row r="409" spans="2:3" x14ac:dyDescent="0.2">
      <c r="B409">
        <v>40600</v>
      </c>
      <c r="C409">
        <v>3165</v>
      </c>
    </row>
    <row r="410" spans="2:3" x14ac:dyDescent="0.2">
      <c r="B410">
        <v>40700</v>
      </c>
      <c r="C410">
        <v>2790</v>
      </c>
    </row>
    <row r="411" spans="2:3" x14ac:dyDescent="0.2">
      <c r="B411">
        <v>40800</v>
      </c>
      <c r="C411">
        <v>2924</v>
      </c>
    </row>
    <row r="412" spans="2:3" x14ac:dyDescent="0.2">
      <c r="B412">
        <v>40900</v>
      </c>
      <c r="C412">
        <v>2937</v>
      </c>
    </row>
    <row r="413" spans="2:3" x14ac:dyDescent="0.2">
      <c r="B413">
        <v>41000</v>
      </c>
      <c r="C413">
        <v>2984</v>
      </c>
    </row>
    <row r="414" spans="2:3" x14ac:dyDescent="0.2">
      <c r="B414">
        <v>41100</v>
      </c>
      <c r="C414">
        <v>2933</v>
      </c>
    </row>
    <row r="415" spans="2:3" x14ac:dyDescent="0.2">
      <c r="B415">
        <v>41200</v>
      </c>
      <c r="C415">
        <v>3140</v>
      </c>
    </row>
    <row r="416" spans="2:3" x14ac:dyDescent="0.2">
      <c r="B416">
        <v>41300</v>
      </c>
      <c r="C416">
        <v>3067</v>
      </c>
    </row>
    <row r="417" spans="2:3" x14ac:dyDescent="0.2">
      <c r="B417">
        <v>41400</v>
      </c>
      <c r="C417">
        <v>2853</v>
      </c>
    </row>
    <row r="418" spans="2:3" x14ac:dyDescent="0.2">
      <c r="B418">
        <v>41500</v>
      </c>
      <c r="C418">
        <v>3380</v>
      </c>
    </row>
    <row r="419" spans="2:3" x14ac:dyDescent="0.2">
      <c r="B419">
        <v>41600</v>
      </c>
      <c r="C419">
        <v>3194</v>
      </c>
    </row>
    <row r="420" spans="2:3" x14ac:dyDescent="0.2">
      <c r="B420">
        <v>41700</v>
      </c>
      <c r="C420">
        <v>2989</v>
      </c>
    </row>
    <row r="421" spans="2:3" x14ac:dyDescent="0.2">
      <c r="B421">
        <v>41800</v>
      </c>
      <c r="C421">
        <v>3372</v>
      </c>
    </row>
    <row r="422" spans="2:3" x14ac:dyDescent="0.2">
      <c r="B422">
        <v>41900</v>
      </c>
      <c r="C422">
        <v>3100</v>
      </c>
    </row>
    <row r="423" spans="2:3" x14ac:dyDescent="0.2">
      <c r="B423">
        <v>42000</v>
      </c>
      <c r="C423">
        <v>2940</v>
      </c>
    </row>
    <row r="424" spans="2:3" x14ac:dyDescent="0.2">
      <c r="B424">
        <v>42100</v>
      </c>
      <c r="C424">
        <v>3161</v>
      </c>
    </row>
    <row r="425" spans="2:3" x14ac:dyDescent="0.2">
      <c r="B425">
        <v>42200</v>
      </c>
      <c r="C425">
        <v>3158</v>
      </c>
    </row>
    <row r="426" spans="2:3" x14ac:dyDescent="0.2">
      <c r="B426">
        <v>42300</v>
      </c>
      <c r="C426">
        <v>3072</v>
      </c>
    </row>
    <row r="427" spans="2:3" x14ac:dyDescent="0.2">
      <c r="B427">
        <v>42400</v>
      </c>
      <c r="C427">
        <v>3185</v>
      </c>
    </row>
    <row r="428" spans="2:3" x14ac:dyDescent="0.2">
      <c r="B428">
        <v>42500</v>
      </c>
      <c r="C428">
        <v>2697</v>
      </c>
    </row>
    <row r="429" spans="2:3" x14ac:dyDescent="0.2">
      <c r="B429">
        <v>42600</v>
      </c>
      <c r="C429">
        <v>2857</v>
      </c>
    </row>
    <row r="430" spans="2:3" x14ac:dyDescent="0.2">
      <c r="B430">
        <v>42700</v>
      </c>
      <c r="C430">
        <v>3029</v>
      </c>
    </row>
    <row r="431" spans="2:3" x14ac:dyDescent="0.2">
      <c r="B431">
        <v>42800</v>
      </c>
      <c r="C431">
        <v>3227</v>
      </c>
    </row>
    <row r="432" spans="2:3" x14ac:dyDescent="0.2">
      <c r="B432">
        <v>42900</v>
      </c>
      <c r="C432">
        <v>3183</v>
      </c>
    </row>
    <row r="433" spans="2:3" x14ac:dyDescent="0.2">
      <c r="B433">
        <v>43000</v>
      </c>
      <c r="C433">
        <v>3003</v>
      </c>
    </row>
    <row r="434" spans="2:3" x14ac:dyDescent="0.2">
      <c r="B434">
        <v>43100</v>
      </c>
      <c r="C434">
        <v>3229</v>
      </c>
    </row>
    <row r="435" spans="2:3" x14ac:dyDescent="0.2">
      <c r="B435">
        <v>43200</v>
      </c>
      <c r="C435">
        <v>3229</v>
      </c>
    </row>
    <row r="436" spans="2:3" x14ac:dyDescent="0.2">
      <c r="B436">
        <v>43300</v>
      </c>
      <c r="C436">
        <v>3201</v>
      </c>
    </row>
    <row r="437" spans="2:3" x14ac:dyDescent="0.2">
      <c r="B437">
        <v>43400</v>
      </c>
      <c r="C437">
        <v>3187</v>
      </c>
    </row>
    <row r="438" spans="2:3" x14ac:dyDescent="0.2">
      <c r="B438">
        <v>43500</v>
      </c>
      <c r="C438">
        <v>3622</v>
      </c>
    </row>
    <row r="439" spans="2:3" x14ac:dyDescent="0.2">
      <c r="B439">
        <v>43600</v>
      </c>
      <c r="C439">
        <v>3386</v>
      </c>
    </row>
    <row r="440" spans="2:3" x14ac:dyDescent="0.2">
      <c r="B440">
        <v>43700</v>
      </c>
      <c r="C440">
        <v>3612</v>
      </c>
    </row>
    <row r="441" spans="2:3" x14ac:dyDescent="0.2">
      <c r="B441">
        <v>43800</v>
      </c>
      <c r="C441">
        <v>3370</v>
      </c>
    </row>
    <row r="442" spans="2:3" x14ac:dyDescent="0.2">
      <c r="B442">
        <v>43900</v>
      </c>
      <c r="C442">
        <v>3200</v>
      </c>
    </row>
    <row r="443" spans="2:3" x14ac:dyDescent="0.2">
      <c r="B443">
        <v>44000</v>
      </c>
      <c r="C443">
        <v>2951</v>
      </c>
    </row>
    <row r="444" spans="2:3" x14ac:dyDescent="0.2">
      <c r="B444">
        <v>44100</v>
      </c>
      <c r="C444">
        <v>3301</v>
      </c>
    </row>
    <row r="445" spans="2:3" x14ac:dyDescent="0.2">
      <c r="B445">
        <v>44200</v>
      </c>
      <c r="C445">
        <v>3354</v>
      </c>
    </row>
    <row r="446" spans="2:3" x14ac:dyDescent="0.2">
      <c r="B446">
        <v>44300</v>
      </c>
      <c r="C446">
        <v>2948</v>
      </c>
    </row>
    <row r="447" spans="2:3" x14ac:dyDescent="0.2">
      <c r="B447">
        <v>44400</v>
      </c>
      <c r="C447">
        <v>3663</v>
      </c>
    </row>
    <row r="448" spans="2:3" x14ac:dyDescent="0.2">
      <c r="B448">
        <v>44500</v>
      </c>
      <c r="C448">
        <v>3218</v>
      </c>
    </row>
    <row r="449" spans="2:3" x14ac:dyDescent="0.2">
      <c r="B449">
        <v>44600</v>
      </c>
      <c r="C449">
        <v>3578</v>
      </c>
    </row>
    <row r="450" spans="2:3" x14ac:dyDescent="0.2">
      <c r="B450">
        <v>44700</v>
      </c>
      <c r="C450">
        <v>3401</v>
      </c>
    </row>
    <row r="451" spans="2:3" x14ac:dyDescent="0.2">
      <c r="B451">
        <v>44800</v>
      </c>
      <c r="C451">
        <v>3094</v>
      </c>
    </row>
    <row r="452" spans="2:3" x14ac:dyDescent="0.2">
      <c r="B452">
        <v>44900</v>
      </c>
      <c r="C452">
        <v>3336</v>
      </c>
    </row>
    <row r="453" spans="2:3" x14ac:dyDescent="0.2">
      <c r="B453">
        <v>45000</v>
      </c>
      <c r="C453">
        <v>3599</v>
      </c>
    </row>
    <row r="454" spans="2:3" x14ac:dyDescent="0.2">
      <c r="B454">
        <v>45100</v>
      </c>
      <c r="C454">
        <v>3378</v>
      </c>
    </row>
    <row r="455" spans="2:3" x14ac:dyDescent="0.2">
      <c r="B455">
        <v>45200</v>
      </c>
      <c r="C455">
        <v>3346</v>
      </c>
    </row>
    <row r="456" spans="2:3" x14ac:dyDescent="0.2">
      <c r="B456">
        <v>45300</v>
      </c>
      <c r="C456">
        <v>3103</v>
      </c>
    </row>
    <row r="457" spans="2:3" x14ac:dyDescent="0.2">
      <c r="B457">
        <v>45400</v>
      </c>
      <c r="C457">
        <v>3276</v>
      </c>
    </row>
    <row r="458" spans="2:3" x14ac:dyDescent="0.2">
      <c r="B458">
        <v>45500</v>
      </c>
      <c r="C458">
        <v>3314</v>
      </c>
    </row>
    <row r="459" spans="2:3" x14ac:dyDescent="0.2">
      <c r="B459">
        <v>45600</v>
      </c>
      <c r="C459">
        <v>3535</v>
      </c>
    </row>
    <row r="460" spans="2:3" x14ac:dyDescent="0.2">
      <c r="B460">
        <v>45700</v>
      </c>
      <c r="C460">
        <v>3262</v>
      </c>
    </row>
    <row r="461" spans="2:3" x14ac:dyDescent="0.2">
      <c r="B461">
        <v>45800</v>
      </c>
      <c r="C461">
        <v>3189</v>
      </c>
    </row>
    <row r="462" spans="2:3" x14ac:dyDescent="0.2">
      <c r="B462">
        <v>45900</v>
      </c>
      <c r="C462">
        <v>3330</v>
      </c>
    </row>
    <row r="463" spans="2:3" x14ac:dyDescent="0.2">
      <c r="B463">
        <v>46000</v>
      </c>
      <c r="C463">
        <v>3222</v>
      </c>
    </row>
    <row r="464" spans="2:3" x14ac:dyDescent="0.2">
      <c r="B464">
        <v>46100</v>
      </c>
      <c r="C464">
        <v>3284</v>
      </c>
    </row>
    <row r="465" spans="2:3" x14ac:dyDescent="0.2">
      <c r="B465">
        <v>46200</v>
      </c>
      <c r="C465">
        <v>2972</v>
      </c>
    </row>
    <row r="466" spans="2:3" x14ac:dyDescent="0.2">
      <c r="B466">
        <v>46300</v>
      </c>
      <c r="C466">
        <v>3335</v>
      </c>
    </row>
    <row r="467" spans="2:3" x14ac:dyDescent="0.2">
      <c r="B467">
        <v>46400</v>
      </c>
      <c r="C467">
        <v>3332</v>
      </c>
    </row>
    <row r="468" spans="2:3" x14ac:dyDescent="0.2">
      <c r="B468">
        <v>46500</v>
      </c>
      <c r="C468">
        <v>3359</v>
      </c>
    </row>
    <row r="469" spans="2:3" x14ac:dyDescent="0.2">
      <c r="B469">
        <v>46600</v>
      </c>
      <c r="C469">
        <v>3814</v>
      </c>
    </row>
    <row r="470" spans="2:3" x14ac:dyDescent="0.2">
      <c r="B470">
        <v>46700</v>
      </c>
      <c r="C470">
        <v>3454</v>
      </c>
    </row>
    <row r="471" spans="2:3" x14ac:dyDescent="0.2">
      <c r="B471">
        <v>46800</v>
      </c>
      <c r="C471">
        <v>3313</v>
      </c>
    </row>
    <row r="472" spans="2:3" x14ac:dyDescent="0.2">
      <c r="B472">
        <v>46900</v>
      </c>
      <c r="C472">
        <v>3328</v>
      </c>
    </row>
    <row r="473" spans="2:3" x14ac:dyDescent="0.2">
      <c r="B473">
        <v>47000</v>
      </c>
      <c r="C473">
        <v>3587</v>
      </c>
    </row>
    <row r="474" spans="2:3" x14ac:dyDescent="0.2">
      <c r="B474">
        <v>47100</v>
      </c>
      <c r="C474">
        <v>4011</v>
      </c>
    </row>
    <row r="475" spans="2:3" x14ac:dyDescent="0.2">
      <c r="B475">
        <v>47200</v>
      </c>
      <c r="C475">
        <v>3050</v>
      </c>
    </row>
    <row r="476" spans="2:3" x14ac:dyDescent="0.2">
      <c r="B476">
        <v>47300</v>
      </c>
      <c r="C476">
        <v>3387</v>
      </c>
    </row>
    <row r="477" spans="2:3" x14ac:dyDescent="0.2">
      <c r="B477">
        <v>47400</v>
      </c>
      <c r="C477">
        <v>3551</v>
      </c>
    </row>
    <row r="478" spans="2:3" x14ac:dyDescent="0.2">
      <c r="B478">
        <v>47500</v>
      </c>
      <c r="C478">
        <v>3550</v>
      </c>
    </row>
    <row r="479" spans="2:3" x14ac:dyDescent="0.2">
      <c r="B479">
        <v>47600</v>
      </c>
      <c r="C479">
        <v>3571</v>
      </c>
    </row>
    <row r="480" spans="2:3" x14ac:dyDescent="0.2">
      <c r="B480">
        <v>47700</v>
      </c>
      <c r="C480">
        <v>3450</v>
      </c>
    </row>
    <row r="481" spans="2:3" x14ac:dyDescent="0.2">
      <c r="B481">
        <v>47800</v>
      </c>
      <c r="C481">
        <v>3185</v>
      </c>
    </row>
    <row r="482" spans="2:3" x14ac:dyDescent="0.2">
      <c r="B482">
        <v>47900</v>
      </c>
      <c r="C482">
        <v>3375</v>
      </c>
    </row>
    <row r="483" spans="2:3" x14ac:dyDescent="0.2">
      <c r="B483">
        <v>48000</v>
      </c>
      <c r="C483">
        <v>3306</v>
      </c>
    </row>
    <row r="484" spans="2:3" x14ac:dyDescent="0.2">
      <c r="B484">
        <v>48100</v>
      </c>
      <c r="C484">
        <v>3513</v>
      </c>
    </row>
    <row r="485" spans="2:3" x14ac:dyDescent="0.2">
      <c r="B485">
        <v>48200</v>
      </c>
      <c r="C485">
        <v>3355</v>
      </c>
    </row>
    <row r="486" spans="2:3" x14ac:dyDescent="0.2">
      <c r="B486">
        <v>48300</v>
      </c>
      <c r="C486">
        <v>3579</v>
      </c>
    </row>
    <row r="487" spans="2:3" x14ac:dyDescent="0.2">
      <c r="B487">
        <v>48400</v>
      </c>
      <c r="C487">
        <v>3558</v>
      </c>
    </row>
    <row r="488" spans="2:3" x14ac:dyDescent="0.2">
      <c r="B488">
        <v>48500</v>
      </c>
      <c r="C488">
        <v>3387</v>
      </c>
    </row>
    <row r="489" spans="2:3" x14ac:dyDescent="0.2">
      <c r="B489">
        <v>48600</v>
      </c>
      <c r="C489">
        <v>3647</v>
      </c>
    </row>
    <row r="490" spans="2:3" x14ac:dyDescent="0.2">
      <c r="B490">
        <v>48700</v>
      </c>
      <c r="C490">
        <v>3420</v>
      </c>
    </row>
    <row r="491" spans="2:3" x14ac:dyDescent="0.2">
      <c r="B491">
        <v>48800</v>
      </c>
      <c r="C491">
        <v>3410</v>
      </c>
    </row>
    <row r="492" spans="2:3" x14ac:dyDescent="0.2">
      <c r="B492">
        <v>48900</v>
      </c>
      <c r="C492">
        <v>3454</v>
      </c>
    </row>
    <row r="493" spans="2:3" x14ac:dyDescent="0.2">
      <c r="B493">
        <v>49000</v>
      </c>
      <c r="C493">
        <v>3462</v>
      </c>
    </row>
    <row r="494" spans="2:3" x14ac:dyDescent="0.2">
      <c r="B494">
        <v>49100</v>
      </c>
      <c r="C494">
        <v>3602</v>
      </c>
    </row>
    <row r="495" spans="2:3" x14ac:dyDescent="0.2">
      <c r="B495">
        <v>49200</v>
      </c>
      <c r="C495">
        <v>4019</v>
      </c>
    </row>
    <row r="496" spans="2:3" x14ac:dyDescent="0.2">
      <c r="B496">
        <v>49300</v>
      </c>
      <c r="C496">
        <v>3522</v>
      </c>
    </row>
    <row r="497" spans="2:3" x14ac:dyDescent="0.2">
      <c r="B497">
        <v>49400</v>
      </c>
      <c r="C497">
        <v>3582</v>
      </c>
    </row>
    <row r="498" spans="2:3" x14ac:dyDescent="0.2">
      <c r="B498">
        <v>49500</v>
      </c>
      <c r="C498">
        <v>3181</v>
      </c>
    </row>
    <row r="499" spans="2:3" x14ac:dyDescent="0.2">
      <c r="B499">
        <v>49600</v>
      </c>
      <c r="C499">
        <v>3693</v>
      </c>
    </row>
    <row r="500" spans="2:3" x14ac:dyDescent="0.2">
      <c r="B500">
        <v>49700</v>
      </c>
      <c r="C500">
        <v>3717</v>
      </c>
    </row>
    <row r="501" spans="2:3" x14ac:dyDescent="0.2">
      <c r="B501">
        <v>49800</v>
      </c>
      <c r="C501">
        <v>3958</v>
      </c>
    </row>
    <row r="502" spans="2:3" x14ac:dyDescent="0.2">
      <c r="B502">
        <v>49900</v>
      </c>
      <c r="C502">
        <v>3885</v>
      </c>
    </row>
    <row r="503" spans="2:3" x14ac:dyDescent="0.2">
      <c r="B503">
        <v>50000</v>
      </c>
      <c r="C503">
        <v>3699</v>
      </c>
    </row>
    <row r="504" spans="2:3" x14ac:dyDescent="0.2">
      <c r="B504">
        <v>50100</v>
      </c>
      <c r="C504">
        <v>3646</v>
      </c>
    </row>
    <row r="505" spans="2:3" x14ac:dyDescent="0.2">
      <c r="B505">
        <v>50200</v>
      </c>
      <c r="C505">
        <v>3809</v>
      </c>
    </row>
    <row r="506" spans="2:3" x14ac:dyDescent="0.2">
      <c r="B506">
        <v>50300</v>
      </c>
      <c r="C506">
        <v>3627</v>
      </c>
    </row>
    <row r="507" spans="2:3" x14ac:dyDescent="0.2">
      <c r="B507">
        <v>50400</v>
      </c>
      <c r="C507">
        <v>3434</v>
      </c>
    </row>
    <row r="508" spans="2:3" x14ac:dyDescent="0.2">
      <c r="B508">
        <v>50500</v>
      </c>
      <c r="C508">
        <v>3540</v>
      </c>
    </row>
    <row r="509" spans="2:3" x14ac:dyDescent="0.2">
      <c r="B509">
        <v>50600</v>
      </c>
      <c r="C509">
        <v>4118</v>
      </c>
    </row>
    <row r="510" spans="2:3" x14ac:dyDescent="0.2">
      <c r="B510">
        <v>50700</v>
      </c>
      <c r="C510">
        <v>3680</v>
      </c>
    </row>
    <row r="511" spans="2:3" x14ac:dyDescent="0.2">
      <c r="B511">
        <v>50800</v>
      </c>
      <c r="C511">
        <v>3518</v>
      </c>
    </row>
    <row r="512" spans="2:3" x14ac:dyDescent="0.2">
      <c r="B512">
        <v>50900</v>
      </c>
      <c r="C512">
        <v>3510</v>
      </c>
    </row>
    <row r="513" spans="2:3" x14ac:dyDescent="0.2">
      <c r="B513">
        <v>51000</v>
      </c>
      <c r="C513">
        <v>3808</v>
      </c>
    </row>
    <row r="514" spans="2:3" x14ac:dyDescent="0.2">
      <c r="B514">
        <v>51100</v>
      </c>
      <c r="C514">
        <v>3984</v>
      </c>
    </row>
    <row r="515" spans="2:3" x14ac:dyDescent="0.2">
      <c r="B515">
        <v>51200</v>
      </c>
      <c r="C515">
        <v>4315</v>
      </c>
    </row>
    <row r="516" spans="2:3" x14ac:dyDescent="0.2">
      <c r="B516">
        <v>51300</v>
      </c>
      <c r="C516">
        <v>3833</v>
      </c>
    </row>
    <row r="517" spans="2:3" x14ac:dyDescent="0.2">
      <c r="B517">
        <v>51400</v>
      </c>
      <c r="C517">
        <v>3816</v>
      </c>
    </row>
    <row r="518" spans="2:3" x14ac:dyDescent="0.2">
      <c r="B518">
        <v>51500</v>
      </c>
      <c r="C518">
        <v>3927</v>
      </c>
    </row>
    <row r="519" spans="2:3" x14ac:dyDescent="0.2">
      <c r="B519">
        <v>51600</v>
      </c>
      <c r="C519">
        <v>3728</v>
      </c>
    </row>
    <row r="520" spans="2:3" x14ac:dyDescent="0.2">
      <c r="B520">
        <v>51700</v>
      </c>
      <c r="C520">
        <v>4062</v>
      </c>
    </row>
    <row r="521" spans="2:3" x14ac:dyDescent="0.2">
      <c r="B521">
        <v>51800</v>
      </c>
      <c r="C521">
        <v>4006</v>
      </c>
    </row>
    <row r="522" spans="2:3" x14ac:dyDescent="0.2">
      <c r="B522">
        <v>51900</v>
      </c>
      <c r="C522">
        <v>4026</v>
      </c>
    </row>
    <row r="523" spans="2:3" x14ac:dyDescent="0.2">
      <c r="B523">
        <v>52000</v>
      </c>
      <c r="C523">
        <v>3673</v>
      </c>
    </row>
    <row r="524" spans="2:3" x14ac:dyDescent="0.2">
      <c r="B524">
        <v>52100</v>
      </c>
      <c r="C524">
        <v>4016</v>
      </c>
    </row>
    <row r="525" spans="2:3" x14ac:dyDescent="0.2">
      <c r="B525">
        <v>52200</v>
      </c>
      <c r="C525">
        <v>3858</v>
      </c>
    </row>
    <row r="526" spans="2:3" x14ac:dyDescent="0.2">
      <c r="B526">
        <v>52300</v>
      </c>
      <c r="C526">
        <v>3950</v>
      </c>
    </row>
    <row r="527" spans="2:3" x14ac:dyDescent="0.2">
      <c r="B527">
        <v>52400</v>
      </c>
      <c r="C527">
        <v>3732</v>
      </c>
    </row>
    <row r="528" spans="2:3" x14ac:dyDescent="0.2">
      <c r="B528">
        <v>52500</v>
      </c>
      <c r="C528">
        <v>4085</v>
      </c>
    </row>
    <row r="529" spans="2:3" x14ac:dyDescent="0.2">
      <c r="B529">
        <v>52600</v>
      </c>
      <c r="C529">
        <v>3689</v>
      </c>
    </row>
    <row r="530" spans="2:3" x14ac:dyDescent="0.2">
      <c r="B530">
        <v>52700</v>
      </c>
      <c r="C530">
        <v>3929</v>
      </c>
    </row>
    <row r="531" spans="2:3" x14ac:dyDescent="0.2">
      <c r="B531">
        <v>52800</v>
      </c>
      <c r="C531">
        <v>3968</v>
      </c>
    </row>
    <row r="532" spans="2:3" x14ac:dyDescent="0.2">
      <c r="B532">
        <v>52900</v>
      </c>
      <c r="C532">
        <v>3895</v>
      </c>
    </row>
    <row r="533" spans="2:3" x14ac:dyDescent="0.2">
      <c r="B533">
        <v>53000</v>
      </c>
      <c r="C533">
        <v>3485</v>
      </c>
    </row>
    <row r="534" spans="2:3" x14ac:dyDescent="0.2">
      <c r="B534">
        <v>53100</v>
      </c>
      <c r="C534">
        <v>4002</v>
      </c>
    </row>
    <row r="535" spans="2:3" x14ac:dyDescent="0.2">
      <c r="B535">
        <v>53200</v>
      </c>
      <c r="C535">
        <v>4071</v>
      </c>
    </row>
    <row r="536" spans="2:3" x14ac:dyDescent="0.2">
      <c r="B536">
        <v>53300</v>
      </c>
      <c r="C536">
        <v>3649</v>
      </c>
    </row>
    <row r="537" spans="2:3" x14ac:dyDescent="0.2">
      <c r="B537">
        <v>53400</v>
      </c>
      <c r="C537">
        <v>3897</v>
      </c>
    </row>
    <row r="538" spans="2:3" x14ac:dyDescent="0.2">
      <c r="B538">
        <v>53500</v>
      </c>
      <c r="C538">
        <v>4075</v>
      </c>
    </row>
    <row r="539" spans="2:3" x14ac:dyDescent="0.2">
      <c r="B539">
        <v>53600</v>
      </c>
      <c r="C539">
        <v>3863</v>
      </c>
    </row>
    <row r="540" spans="2:3" x14ac:dyDescent="0.2">
      <c r="B540">
        <v>53700</v>
      </c>
      <c r="C540">
        <v>4162</v>
      </c>
    </row>
    <row r="541" spans="2:3" x14ac:dyDescent="0.2">
      <c r="B541">
        <v>53800</v>
      </c>
      <c r="C541">
        <v>3882</v>
      </c>
    </row>
    <row r="542" spans="2:3" x14ac:dyDescent="0.2">
      <c r="B542">
        <v>53900</v>
      </c>
      <c r="C542">
        <v>3917</v>
      </c>
    </row>
    <row r="543" spans="2:3" x14ac:dyDescent="0.2">
      <c r="B543">
        <v>54000</v>
      </c>
      <c r="C543">
        <v>4106</v>
      </c>
    </row>
    <row r="544" spans="2:3" x14ac:dyDescent="0.2">
      <c r="B544">
        <v>54100</v>
      </c>
      <c r="C544">
        <v>3935</v>
      </c>
    </row>
    <row r="545" spans="2:3" x14ac:dyDescent="0.2">
      <c r="B545">
        <v>54200</v>
      </c>
      <c r="C545">
        <v>3489</v>
      </c>
    </row>
    <row r="546" spans="2:3" x14ac:dyDescent="0.2">
      <c r="B546">
        <v>54300</v>
      </c>
      <c r="C546">
        <v>4000</v>
      </c>
    </row>
    <row r="547" spans="2:3" x14ac:dyDescent="0.2">
      <c r="B547">
        <v>54400</v>
      </c>
      <c r="C547">
        <v>3934</v>
      </c>
    </row>
    <row r="548" spans="2:3" x14ac:dyDescent="0.2">
      <c r="B548">
        <v>54500</v>
      </c>
      <c r="C548">
        <v>4331</v>
      </c>
    </row>
    <row r="549" spans="2:3" x14ac:dyDescent="0.2">
      <c r="B549">
        <v>54600</v>
      </c>
      <c r="C549">
        <v>3783</v>
      </c>
    </row>
    <row r="550" spans="2:3" x14ac:dyDescent="0.2">
      <c r="B550">
        <v>54700</v>
      </c>
      <c r="C550">
        <v>3764</v>
      </c>
    </row>
    <row r="551" spans="2:3" x14ac:dyDescent="0.2">
      <c r="B551">
        <v>54800</v>
      </c>
      <c r="C551">
        <v>3982</v>
      </c>
    </row>
    <row r="552" spans="2:3" x14ac:dyDescent="0.2">
      <c r="B552">
        <v>54900</v>
      </c>
      <c r="C552">
        <v>3871</v>
      </c>
    </row>
    <row r="553" spans="2:3" x14ac:dyDescent="0.2">
      <c r="B553">
        <v>55000</v>
      </c>
      <c r="C553">
        <v>3831</v>
      </c>
    </row>
    <row r="554" spans="2:3" x14ac:dyDescent="0.2">
      <c r="B554">
        <v>55100</v>
      </c>
      <c r="C554">
        <v>3897</v>
      </c>
    </row>
    <row r="555" spans="2:3" x14ac:dyDescent="0.2">
      <c r="B555">
        <v>55200</v>
      </c>
      <c r="C555">
        <v>4445</v>
      </c>
    </row>
    <row r="556" spans="2:3" x14ac:dyDescent="0.2">
      <c r="B556">
        <v>55300</v>
      </c>
      <c r="C556">
        <v>4296</v>
      </c>
    </row>
    <row r="557" spans="2:3" x14ac:dyDescent="0.2">
      <c r="B557">
        <v>55400</v>
      </c>
      <c r="C557">
        <v>4123</v>
      </c>
    </row>
    <row r="558" spans="2:3" x14ac:dyDescent="0.2">
      <c r="B558">
        <v>55500</v>
      </c>
      <c r="C558">
        <v>4133</v>
      </c>
    </row>
    <row r="559" spans="2:3" x14ac:dyDescent="0.2">
      <c r="B559">
        <v>55600</v>
      </c>
      <c r="C559">
        <v>3697</v>
      </c>
    </row>
    <row r="560" spans="2:3" x14ac:dyDescent="0.2">
      <c r="B560">
        <v>55700</v>
      </c>
      <c r="C560">
        <v>4141</v>
      </c>
    </row>
    <row r="561" spans="2:3" x14ac:dyDescent="0.2">
      <c r="B561">
        <v>55800</v>
      </c>
      <c r="C561">
        <v>3949</v>
      </c>
    </row>
    <row r="562" spans="2:3" x14ac:dyDescent="0.2">
      <c r="B562">
        <v>55900</v>
      </c>
      <c r="C562">
        <v>3439</v>
      </c>
    </row>
    <row r="563" spans="2:3" x14ac:dyDescent="0.2">
      <c r="B563">
        <v>56000</v>
      </c>
      <c r="C563">
        <v>3948</v>
      </c>
    </row>
    <row r="564" spans="2:3" x14ac:dyDescent="0.2">
      <c r="B564">
        <v>56100</v>
      </c>
      <c r="C564">
        <v>3636</v>
      </c>
    </row>
    <row r="565" spans="2:3" x14ac:dyDescent="0.2">
      <c r="B565">
        <v>56200</v>
      </c>
      <c r="C565">
        <v>3943</v>
      </c>
    </row>
    <row r="566" spans="2:3" x14ac:dyDescent="0.2">
      <c r="B566">
        <v>56300</v>
      </c>
      <c r="C566">
        <v>4208</v>
      </c>
    </row>
    <row r="567" spans="2:3" x14ac:dyDescent="0.2">
      <c r="B567">
        <v>56400</v>
      </c>
      <c r="C567">
        <v>4209</v>
      </c>
    </row>
    <row r="568" spans="2:3" x14ac:dyDescent="0.2">
      <c r="B568">
        <v>56500</v>
      </c>
      <c r="C568">
        <v>4122</v>
      </c>
    </row>
    <row r="569" spans="2:3" x14ac:dyDescent="0.2">
      <c r="B569">
        <v>56600</v>
      </c>
      <c r="C569">
        <v>3967</v>
      </c>
    </row>
    <row r="570" spans="2:3" x14ac:dyDescent="0.2">
      <c r="B570">
        <v>56700</v>
      </c>
      <c r="C570">
        <v>4292</v>
      </c>
    </row>
    <row r="571" spans="2:3" x14ac:dyDescent="0.2">
      <c r="B571">
        <v>56800</v>
      </c>
      <c r="C571">
        <v>4326</v>
      </c>
    </row>
    <row r="572" spans="2:3" x14ac:dyDescent="0.2">
      <c r="B572">
        <v>56900</v>
      </c>
      <c r="C572">
        <v>3747</v>
      </c>
    </row>
    <row r="573" spans="2:3" x14ac:dyDescent="0.2">
      <c r="B573">
        <v>57000</v>
      </c>
      <c r="C573">
        <v>4520</v>
      </c>
    </row>
    <row r="574" spans="2:3" x14ac:dyDescent="0.2">
      <c r="B574">
        <v>57100</v>
      </c>
      <c r="C574">
        <v>4270</v>
      </c>
    </row>
    <row r="575" spans="2:3" x14ac:dyDescent="0.2">
      <c r="B575">
        <v>57200</v>
      </c>
      <c r="C575">
        <v>4159</v>
      </c>
    </row>
    <row r="576" spans="2:3" x14ac:dyDescent="0.2">
      <c r="B576">
        <v>57300</v>
      </c>
      <c r="C576">
        <v>4124</v>
      </c>
    </row>
    <row r="577" spans="2:3" x14ac:dyDescent="0.2">
      <c r="B577">
        <v>57400</v>
      </c>
      <c r="C577">
        <v>4129</v>
      </c>
    </row>
    <row r="578" spans="2:3" x14ac:dyDescent="0.2">
      <c r="B578">
        <v>57500</v>
      </c>
      <c r="C578">
        <v>4048</v>
      </c>
    </row>
    <row r="579" spans="2:3" x14ac:dyDescent="0.2">
      <c r="B579">
        <v>57600</v>
      </c>
      <c r="C579">
        <v>4450</v>
      </c>
    </row>
    <row r="580" spans="2:3" x14ac:dyDescent="0.2">
      <c r="B580">
        <v>57700</v>
      </c>
      <c r="C580">
        <v>4286</v>
      </c>
    </row>
    <row r="581" spans="2:3" x14ac:dyDescent="0.2">
      <c r="B581">
        <v>57800</v>
      </c>
      <c r="C581">
        <v>4110</v>
      </c>
    </row>
    <row r="582" spans="2:3" x14ac:dyDescent="0.2">
      <c r="B582">
        <v>57900</v>
      </c>
      <c r="C582">
        <v>4464</v>
      </c>
    </row>
    <row r="583" spans="2:3" x14ac:dyDescent="0.2">
      <c r="B583">
        <v>58000</v>
      </c>
      <c r="C583">
        <v>4184</v>
      </c>
    </row>
    <row r="584" spans="2:3" x14ac:dyDescent="0.2">
      <c r="B584">
        <v>58100</v>
      </c>
      <c r="C584">
        <v>4487</v>
      </c>
    </row>
    <row r="585" spans="2:3" x14ac:dyDescent="0.2">
      <c r="B585">
        <v>58200</v>
      </c>
      <c r="C585">
        <v>4198</v>
      </c>
    </row>
    <row r="586" spans="2:3" x14ac:dyDescent="0.2">
      <c r="B586">
        <v>58300</v>
      </c>
      <c r="C586">
        <v>4567</v>
      </c>
    </row>
    <row r="587" spans="2:3" x14ac:dyDescent="0.2">
      <c r="B587">
        <v>58400</v>
      </c>
      <c r="C587">
        <v>3863</v>
      </c>
    </row>
    <row r="588" spans="2:3" x14ac:dyDescent="0.2">
      <c r="B588">
        <v>58500</v>
      </c>
      <c r="C588">
        <v>3629</v>
      </c>
    </row>
    <row r="589" spans="2:3" x14ac:dyDescent="0.2">
      <c r="B589">
        <v>58600</v>
      </c>
      <c r="C589">
        <v>4425</v>
      </c>
    </row>
    <row r="590" spans="2:3" x14ac:dyDescent="0.2">
      <c r="B590">
        <v>58700</v>
      </c>
      <c r="C590">
        <v>4284</v>
      </c>
    </row>
    <row r="591" spans="2:3" x14ac:dyDescent="0.2">
      <c r="B591">
        <v>58800</v>
      </c>
      <c r="C591">
        <v>3984</v>
      </c>
    </row>
    <row r="592" spans="2:3" x14ac:dyDescent="0.2">
      <c r="B592">
        <v>58900</v>
      </c>
      <c r="C592">
        <v>4444</v>
      </c>
    </row>
    <row r="593" spans="2:3" x14ac:dyDescent="0.2">
      <c r="B593">
        <v>59000</v>
      </c>
      <c r="C593">
        <v>4210</v>
      </c>
    </row>
    <row r="594" spans="2:3" x14ac:dyDescent="0.2">
      <c r="B594">
        <v>59100</v>
      </c>
      <c r="C594">
        <v>4822</v>
      </c>
    </row>
    <row r="595" spans="2:3" x14ac:dyDescent="0.2">
      <c r="B595">
        <v>59200</v>
      </c>
      <c r="C595">
        <v>4275</v>
      </c>
    </row>
    <row r="596" spans="2:3" x14ac:dyDescent="0.2">
      <c r="B596">
        <v>59300</v>
      </c>
      <c r="C596">
        <v>4198</v>
      </c>
    </row>
    <row r="597" spans="2:3" x14ac:dyDescent="0.2">
      <c r="B597">
        <v>59400</v>
      </c>
      <c r="C597">
        <v>4642</v>
      </c>
    </row>
    <row r="598" spans="2:3" x14ac:dyDescent="0.2">
      <c r="B598">
        <v>59500</v>
      </c>
      <c r="C598">
        <v>4556</v>
      </c>
    </row>
    <row r="599" spans="2:3" x14ac:dyDescent="0.2">
      <c r="B599">
        <v>59600</v>
      </c>
      <c r="C599">
        <v>4383</v>
      </c>
    </row>
    <row r="600" spans="2:3" x14ac:dyDescent="0.2">
      <c r="B600">
        <v>59700</v>
      </c>
      <c r="C600">
        <v>4080</v>
      </c>
    </row>
    <row r="601" spans="2:3" x14ac:dyDescent="0.2">
      <c r="B601">
        <v>59800</v>
      </c>
      <c r="C601">
        <v>3988</v>
      </c>
    </row>
    <row r="602" spans="2:3" x14ac:dyDescent="0.2">
      <c r="B602">
        <v>59900</v>
      </c>
      <c r="C602">
        <v>4168</v>
      </c>
    </row>
    <row r="603" spans="2:3" x14ac:dyDescent="0.2">
      <c r="B603">
        <v>60000</v>
      </c>
      <c r="C603">
        <v>4592</v>
      </c>
    </row>
    <row r="604" spans="2:3" x14ac:dyDescent="0.2">
      <c r="B604">
        <v>60100</v>
      </c>
      <c r="C604">
        <v>4314</v>
      </c>
    </row>
    <row r="605" spans="2:3" x14ac:dyDescent="0.2">
      <c r="B605">
        <v>60200</v>
      </c>
      <c r="C605">
        <v>4418</v>
      </c>
    </row>
    <row r="606" spans="2:3" x14ac:dyDescent="0.2">
      <c r="B606">
        <v>60300</v>
      </c>
      <c r="C606">
        <v>4742</v>
      </c>
    </row>
    <row r="607" spans="2:3" x14ac:dyDescent="0.2">
      <c r="B607">
        <v>60400</v>
      </c>
      <c r="C607">
        <v>4411</v>
      </c>
    </row>
    <row r="608" spans="2:3" x14ac:dyDescent="0.2">
      <c r="B608">
        <v>60500</v>
      </c>
      <c r="C608">
        <v>4463</v>
      </c>
    </row>
    <row r="609" spans="2:3" x14ac:dyDescent="0.2">
      <c r="B609">
        <v>60600</v>
      </c>
      <c r="C609">
        <v>4538</v>
      </c>
    </row>
    <row r="610" spans="2:3" x14ac:dyDescent="0.2">
      <c r="B610">
        <v>60700</v>
      </c>
      <c r="C610">
        <v>4097</v>
      </c>
    </row>
    <row r="611" spans="2:3" x14ac:dyDescent="0.2">
      <c r="B611">
        <v>60800</v>
      </c>
      <c r="C611">
        <v>4326</v>
      </c>
    </row>
    <row r="612" spans="2:3" x14ac:dyDescent="0.2">
      <c r="B612">
        <v>60900</v>
      </c>
      <c r="C612">
        <v>4825</v>
      </c>
    </row>
    <row r="613" spans="2:3" x14ac:dyDescent="0.2">
      <c r="B613">
        <v>61000</v>
      </c>
      <c r="C613">
        <v>4252</v>
      </c>
    </row>
    <row r="614" spans="2:3" x14ac:dyDescent="0.2">
      <c r="B614">
        <v>61100</v>
      </c>
      <c r="C614">
        <v>4516</v>
      </c>
    </row>
    <row r="615" spans="2:3" x14ac:dyDescent="0.2">
      <c r="B615">
        <v>61200</v>
      </c>
      <c r="C615">
        <v>4622</v>
      </c>
    </row>
    <row r="616" spans="2:3" x14ac:dyDescent="0.2">
      <c r="B616">
        <v>61300</v>
      </c>
      <c r="C616">
        <v>4407</v>
      </c>
    </row>
    <row r="617" spans="2:3" x14ac:dyDescent="0.2">
      <c r="B617">
        <v>61400</v>
      </c>
      <c r="C617">
        <v>4765</v>
      </c>
    </row>
    <row r="618" spans="2:3" x14ac:dyDescent="0.2">
      <c r="B618">
        <v>61500</v>
      </c>
      <c r="C618">
        <v>4699</v>
      </c>
    </row>
    <row r="619" spans="2:3" x14ac:dyDescent="0.2">
      <c r="B619">
        <v>61600</v>
      </c>
      <c r="C619">
        <v>4424</v>
      </c>
    </row>
    <row r="620" spans="2:3" x14ac:dyDescent="0.2">
      <c r="B620">
        <v>61700</v>
      </c>
      <c r="C620">
        <v>4507</v>
      </c>
    </row>
    <row r="621" spans="2:3" x14ac:dyDescent="0.2">
      <c r="B621">
        <v>61800</v>
      </c>
      <c r="C621">
        <v>4478</v>
      </c>
    </row>
    <row r="622" spans="2:3" x14ac:dyDescent="0.2">
      <c r="B622">
        <v>61900</v>
      </c>
      <c r="C622">
        <v>4422</v>
      </c>
    </row>
    <row r="623" spans="2:3" x14ac:dyDescent="0.2">
      <c r="B623">
        <v>62000</v>
      </c>
      <c r="C623">
        <v>4876</v>
      </c>
    </row>
    <row r="624" spans="2:3" x14ac:dyDescent="0.2">
      <c r="B624">
        <v>62100</v>
      </c>
      <c r="C624">
        <v>4295</v>
      </c>
    </row>
    <row r="625" spans="2:3" x14ac:dyDescent="0.2">
      <c r="B625">
        <v>62200</v>
      </c>
      <c r="C625">
        <v>4964</v>
      </c>
    </row>
    <row r="626" spans="2:3" x14ac:dyDescent="0.2">
      <c r="B626">
        <v>62300</v>
      </c>
      <c r="C626">
        <v>4824</v>
      </c>
    </row>
    <row r="627" spans="2:3" x14ac:dyDescent="0.2">
      <c r="B627">
        <v>62400</v>
      </c>
      <c r="C627">
        <v>4892</v>
      </c>
    </row>
    <row r="628" spans="2:3" x14ac:dyDescent="0.2">
      <c r="B628">
        <v>62500</v>
      </c>
      <c r="C628">
        <v>4886</v>
      </c>
    </row>
    <row r="629" spans="2:3" x14ac:dyDescent="0.2">
      <c r="B629">
        <v>62600</v>
      </c>
      <c r="C629">
        <v>4448</v>
      </c>
    </row>
    <row r="630" spans="2:3" x14ac:dyDescent="0.2">
      <c r="B630">
        <v>62700</v>
      </c>
      <c r="C630">
        <v>4620</v>
      </c>
    </row>
    <row r="631" spans="2:3" x14ac:dyDescent="0.2">
      <c r="B631">
        <v>62800</v>
      </c>
      <c r="C631">
        <v>4413</v>
      </c>
    </row>
    <row r="632" spans="2:3" x14ac:dyDescent="0.2">
      <c r="B632">
        <v>62900</v>
      </c>
      <c r="C632">
        <v>4730</v>
      </c>
    </row>
    <row r="633" spans="2:3" x14ac:dyDescent="0.2">
      <c r="B633">
        <v>63000</v>
      </c>
      <c r="C633">
        <v>4305</v>
      </c>
    </row>
    <row r="634" spans="2:3" x14ac:dyDescent="0.2">
      <c r="B634">
        <v>63100</v>
      </c>
      <c r="C634">
        <v>4319</v>
      </c>
    </row>
    <row r="635" spans="2:3" x14ac:dyDescent="0.2">
      <c r="B635">
        <v>63200</v>
      </c>
      <c r="C635">
        <v>4263</v>
      </c>
    </row>
    <row r="636" spans="2:3" x14ac:dyDescent="0.2">
      <c r="B636">
        <v>63300</v>
      </c>
      <c r="C636">
        <v>4813</v>
      </c>
    </row>
    <row r="637" spans="2:3" x14ac:dyDescent="0.2">
      <c r="B637">
        <v>63400</v>
      </c>
      <c r="C637">
        <v>4901</v>
      </c>
    </row>
    <row r="638" spans="2:3" x14ac:dyDescent="0.2">
      <c r="B638">
        <v>63500</v>
      </c>
      <c r="C638">
        <v>4377</v>
      </c>
    </row>
    <row r="639" spans="2:3" x14ac:dyDescent="0.2">
      <c r="B639">
        <v>63600</v>
      </c>
      <c r="C639">
        <v>4591</v>
      </c>
    </row>
    <row r="640" spans="2:3" x14ac:dyDescent="0.2">
      <c r="B640">
        <v>63700</v>
      </c>
      <c r="C640">
        <v>5030</v>
      </c>
    </row>
    <row r="641" spans="2:3" x14ac:dyDescent="0.2">
      <c r="B641">
        <v>63800</v>
      </c>
      <c r="C641">
        <v>4883</v>
      </c>
    </row>
    <row r="642" spans="2:3" x14ac:dyDescent="0.2">
      <c r="B642">
        <v>63900</v>
      </c>
      <c r="C642">
        <v>4420</v>
      </c>
    </row>
    <row r="643" spans="2:3" x14ac:dyDescent="0.2">
      <c r="B643">
        <v>64000</v>
      </c>
      <c r="C643">
        <v>4528</v>
      </c>
    </row>
    <row r="644" spans="2:3" x14ac:dyDescent="0.2">
      <c r="B644">
        <v>64100</v>
      </c>
      <c r="C644">
        <v>4977</v>
      </c>
    </row>
    <row r="645" spans="2:3" x14ac:dyDescent="0.2">
      <c r="B645">
        <v>64200</v>
      </c>
      <c r="C645">
        <v>4758</v>
      </c>
    </row>
    <row r="646" spans="2:3" x14ac:dyDescent="0.2">
      <c r="B646">
        <v>64300</v>
      </c>
      <c r="C646">
        <v>4730</v>
      </c>
    </row>
    <row r="647" spans="2:3" x14ac:dyDescent="0.2">
      <c r="B647">
        <v>64400</v>
      </c>
      <c r="C647">
        <v>4488</v>
      </c>
    </row>
    <row r="648" spans="2:3" x14ac:dyDescent="0.2">
      <c r="B648">
        <v>64500</v>
      </c>
      <c r="C648">
        <v>4986</v>
      </c>
    </row>
    <row r="649" spans="2:3" x14ac:dyDescent="0.2">
      <c r="B649">
        <v>64600</v>
      </c>
      <c r="C649">
        <v>5272</v>
      </c>
    </row>
    <row r="650" spans="2:3" x14ac:dyDescent="0.2">
      <c r="B650">
        <v>64700</v>
      </c>
      <c r="C650">
        <v>4634</v>
      </c>
    </row>
    <row r="651" spans="2:3" x14ac:dyDescent="0.2">
      <c r="B651">
        <v>64800</v>
      </c>
      <c r="C651">
        <v>5159</v>
      </c>
    </row>
    <row r="652" spans="2:3" x14ac:dyDescent="0.2">
      <c r="B652">
        <v>64900</v>
      </c>
      <c r="C652">
        <v>4840</v>
      </c>
    </row>
    <row r="653" spans="2:3" x14ac:dyDescent="0.2">
      <c r="B653">
        <v>65000</v>
      </c>
      <c r="C653">
        <v>4809</v>
      </c>
    </row>
    <row r="654" spans="2:3" x14ac:dyDescent="0.2">
      <c r="B654">
        <v>65100</v>
      </c>
      <c r="C654">
        <v>4921</v>
      </c>
    </row>
    <row r="655" spans="2:3" x14ac:dyDescent="0.2">
      <c r="B655">
        <v>65200</v>
      </c>
      <c r="C655">
        <v>4638</v>
      </c>
    </row>
    <row r="656" spans="2:3" x14ac:dyDescent="0.2">
      <c r="B656">
        <v>65300</v>
      </c>
      <c r="C656">
        <v>4679</v>
      </c>
    </row>
    <row r="657" spans="2:3" x14ac:dyDescent="0.2">
      <c r="B657">
        <v>65400</v>
      </c>
      <c r="C657">
        <v>5193</v>
      </c>
    </row>
    <row r="658" spans="2:3" x14ac:dyDescent="0.2">
      <c r="B658">
        <v>65500</v>
      </c>
      <c r="C658">
        <v>4736</v>
      </c>
    </row>
    <row r="659" spans="2:3" x14ac:dyDescent="0.2">
      <c r="B659">
        <v>65600</v>
      </c>
      <c r="C659">
        <v>5175</v>
      </c>
    </row>
    <row r="660" spans="2:3" x14ac:dyDescent="0.2">
      <c r="B660">
        <v>65700</v>
      </c>
      <c r="C660">
        <v>4905</v>
      </c>
    </row>
    <row r="661" spans="2:3" x14ac:dyDescent="0.2">
      <c r="B661">
        <v>65800</v>
      </c>
      <c r="C661">
        <v>5090</v>
      </c>
    </row>
    <row r="662" spans="2:3" x14ac:dyDescent="0.2">
      <c r="B662">
        <v>65900</v>
      </c>
      <c r="C662">
        <v>4960</v>
      </c>
    </row>
    <row r="663" spans="2:3" x14ac:dyDescent="0.2">
      <c r="B663">
        <v>66000</v>
      </c>
      <c r="C663">
        <v>5586</v>
      </c>
    </row>
    <row r="664" spans="2:3" x14ac:dyDescent="0.2">
      <c r="B664">
        <v>66100</v>
      </c>
      <c r="C664">
        <v>4698</v>
      </c>
    </row>
    <row r="665" spans="2:3" x14ac:dyDescent="0.2">
      <c r="B665">
        <v>66200</v>
      </c>
      <c r="C665">
        <v>5224</v>
      </c>
    </row>
    <row r="666" spans="2:3" x14ac:dyDescent="0.2">
      <c r="B666">
        <v>66300</v>
      </c>
      <c r="C666">
        <v>5045</v>
      </c>
    </row>
    <row r="667" spans="2:3" x14ac:dyDescent="0.2">
      <c r="B667">
        <v>66400</v>
      </c>
      <c r="C667">
        <v>4776</v>
      </c>
    </row>
    <row r="668" spans="2:3" x14ac:dyDescent="0.2">
      <c r="B668">
        <v>66500</v>
      </c>
      <c r="C668">
        <v>4975</v>
      </c>
    </row>
    <row r="669" spans="2:3" x14ac:dyDescent="0.2">
      <c r="B669">
        <v>66600</v>
      </c>
      <c r="C669">
        <v>5101</v>
      </c>
    </row>
    <row r="670" spans="2:3" x14ac:dyDescent="0.2">
      <c r="B670">
        <v>66700</v>
      </c>
      <c r="C670">
        <v>5441</v>
      </c>
    </row>
    <row r="671" spans="2:3" x14ac:dyDescent="0.2">
      <c r="B671">
        <v>66800</v>
      </c>
      <c r="C671">
        <v>5332</v>
      </c>
    </row>
    <row r="672" spans="2:3" x14ac:dyDescent="0.2">
      <c r="B672">
        <v>66900</v>
      </c>
      <c r="C672">
        <v>4996</v>
      </c>
    </row>
    <row r="673" spans="2:3" x14ac:dyDescent="0.2">
      <c r="B673">
        <v>67000</v>
      </c>
      <c r="C673">
        <v>5222</v>
      </c>
    </row>
    <row r="674" spans="2:3" x14ac:dyDescent="0.2">
      <c r="B674">
        <v>67100</v>
      </c>
      <c r="C674">
        <v>4735</v>
      </c>
    </row>
    <row r="675" spans="2:3" x14ac:dyDescent="0.2">
      <c r="B675">
        <v>67200</v>
      </c>
      <c r="C675">
        <v>4912</v>
      </c>
    </row>
    <row r="676" spans="2:3" x14ac:dyDescent="0.2">
      <c r="B676">
        <v>67300</v>
      </c>
      <c r="C676">
        <v>4486</v>
      </c>
    </row>
    <row r="677" spans="2:3" x14ac:dyDescent="0.2">
      <c r="B677">
        <v>67400</v>
      </c>
      <c r="C677">
        <v>4583</v>
      </c>
    </row>
    <row r="678" spans="2:3" x14ac:dyDescent="0.2">
      <c r="B678">
        <v>67500</v>
      </c>
      <c r="C678">
        <v>5220</v>
      </c>
    </row>
    <row r="679" spans="2:3" x14ac:dyDescent="0.2">
      <c r="B679">
        <v>67600</v>
      </c>
      <c r="C679">
        <v>4435</v>
      </c>
    </row>
    <row r="680" spans="2:3" x14ac:dyDescent="0.2">
      <c r="B680">
        <v>67700</v>
      </c>
      <c r="C680">
        <v>4620</v>
      </c>
    </row>
    <row r="681" spans="2:3" x14ac:dyDescent="0.2">
      <c r="B681">
        <v>67800</v>
      </c>
      <c r="C681">
        <v>4746</v>
      </c>
    </row>
    <row r="682" spans="2:3" x14ac:dyDescent="0.2">
      <c r="B682">
        <v>67900</v>
      </c>
      <c r="C682">
        <v>5258</v>
      </c>
    </row>
    <row r="683" spans="2:3" x14ac:dyDescent="0.2">
      <c r="B683">
        <v>68000</v>
      </c>
      <c r="C683">
        <v>5342</v>
      </c>
    </row>
    <row r="684" spans="2:3" x14ac:dyDescent="0.2">
      <c r="B684">
        <v>68100</v>
      </c>
      <c r="C684">
        <v>5118</v>
      </c>
    </row>
    <row r="685" spans="2:3" x14ac:dyDescent="0.2">
      <c r="B685">
        <v>68200</v>
      </c>
      <c r="C685">
        <v>5278</v>
      </c>
    </row>
    <row r="686" spans="2:3" x14ac:dyDescent="0.2">
      <c r="B686">
        <v>68300</v>
      </c>
      <c r="C686">
        <v>5554</v>
      </c>
    </row>
    <row r="687" spans="2:3" x14ac:dyDescent="0.2">
      <c r="B687">
        <v>68400</v>
      </c>
      <c r="C687">
        <v>4862</v>
      </c>
    </row>
    <row r="688" spans="2:3" x14ac:dyDescent="0.2">
      <c r="B688">
        <v>68500</v>
      </c>
      <c r="C688">
        <v>5143</v>
      </c>
    </row>
    <row r="689" spans="2:3" x14ac:dyDescent="0.2">
      <c r="B689">
        <v>68600</v>
      </c>
      <c r="C689">
        <v>5309</v>
      </c>
    </row>
    <row r="690" spans="2:3" x14ac:dyDescent="0.2">
      <c r="B690">
        <v>68700</v>
      </c>
      <c r="C690">
        <v>4926</v>
      </c>
    </row>
    <row r="691" spans="2:3" x14ac:dyDescent="0.2">
      <c r="B691">
        <v>68800</v>
      </c>
      <c r="C691">
        <v>4835</v>
      </c>
    </row>
    <row r="692" spans="2:3" x14ac:dyDescent="0.2">
      <c r="B692">
        <v>68900</v>
      </c>
      <c r="C692">
        <v>5393</v>
      </c>
    </row>
    <row r="693" spans="2:3" x14ac:dyDescent="0.2">
      <c r="B693">
        <v>69000</v>
      </c>
      <c r="C693">
        <v>5633</v>
      </c>
    </row>
    <row r="694" spans="2:3" x14ac:dyDescent="0.2">
      <c r="B694">
        <v>69100</v>
      </c>
      <c r="C694">
        <v>5523</v>
      </c>
    </row>
    <row r="695" spans="2:3" x14ac:dyDescent="0.2">
      <c r="B695">
        <v>69200</v>
      </c>
      <c r="C695">
        <v>5055</v>
      </c>
    </row>
    <row r="696" spans="2:3" x14ac:dyDescent="0.2">
      <c r="B696">
        <v>69300</v>
      </c>
      <c r="C696">
        <v>4996</v>
      </c>
    </row>
    <row r="697" spans="2:3" x14ac:dyDescent="0.2">
      <c r="B697">
        <v>69400</v>
      </c>
      <c r="C697">
        <v>5152</v>
      </c>
    </row>
    <row r="698" spans="2:3" x14ac:dyDescent="0.2">
      <c r="B698">
        <v>69500</v>
      </c>
      <c r="C698">
        <v>4816</v>
      </c>
    </row>
    <row r="699" spans="2:3" x14ac:dyDescent="0.2">
      <c r="B699">
        <v>69600</v>
      </c>
      <c r="C699">
        <v>5166</v>
      </c>
    </row>
    <row r="700" spans="2:3" x14ac:dyDescent="0.2">
      <c r="B700">
        <v>69700</v>
      </c>
      <c r="C700">
        <v>5395</v>
      </c>
    </row>
    <row r="701" spans="2:3" x14ac:dyDescent="0.2">
      <c r="B701">
        <v>69800</v>
      </c>
      <c r="C701">
        <v>5801</v>
      </c>
    </row>
    <row r="702" spans="2:3" x14ac:dyDescent="0.2">
      <c r="B702">
        <v>69900</v>
      </c>
      <c r="C702">
        <v>4709</v>
      </c>
    </row>
    <row r="703" spans="2:3" x14ac:dyDescent="0.2">
      <c r="B703">
        <v>70000</v>
      </c>
      <c r="C703">
        <v>5115</v>
      </c>
    </row>
    <row r="704" spans="2:3" x14ac:dyDescent="0.2">
      <c r="B704">
        <v>70100</v>
      </c>
      <c r="C704">
        <v>5471</v>
      </c>
    </row>
    <row r="705" spans="2:3" x14ac:dyDescent="0.2">
      <c r="B705">
        <v>70200</v>
      </c>
      <c r="C705">
        <v>5358</v>
      </c>
    </row>
    <row r="706" spans="2:3" x14ac:dyDescent="0.2">
      <c r="B706">
        <v>70300</v>
      </c>
      <c r="C706">
        <v>4842</v>
      </c>
    </row>
    <row r="707" spans="2:3" x14ac:dyDescent="0.2">
      <c r="B707">
        <v>70400</v>
      </c>
      <c r="C707">
        <v>5231</v>
      </c>
    </row>
    <row r="708" spans="2:3" x14ac:dyDescent="0.2">
      <c r="B708">
        <v>70500</v>
      </c>
      <c r="C708">
        <v>4946</v>
      </c>
    </row>
    <row r="709" spans="2:3" x14ac:dyDescent="0.2">
      <c r="B709">
        <v>70600</v>
      </c>
      <c r="C709">
        <v>5140</v>
      </c>
    </row>
    <row r="710" spans="2:3" x14ac:dyDescent="0.2">
      <c r="B710">
        <v>70700</v>
      </c>
      <c r="C710">
        <v>5287</v>
      </c>
    </row>
    <row r="711" spans="2:3" x14ac:dyDescent="0.2">
      <c r="B711">
        <v>70800</v>
      </c>
      <c r="C711">
        <v>5428</v>
      </c>
    </row>
    <row r="712" spans="2:3" x14ac:dyDescent="0.2">
      <c r="B712">
        <v>70900</v>
      </c>
      <c r="C712">
        <v>4500</v>
      </c>
    </row>
    <row r="713" spans="2:3" x14ac:dyDescent="0.2">
      <c r="B713">
        <v>71000</v>
      </c>
      <c r="C713">
        <v>5727</v>
      </c>
    </row>
    <row r="714" spans="2:3" x14ac:dyDescent="0.2">
      <c r="B714">
        <v>71100</v>
      </c>
      <c r="C714">
        <v>4857</v>
      </c>
    </row>
    <row r="715" spans="2:3" x14ac:dyDescent="0.2">
      <c r="B715">
        <v>71200</v>
      </c>
      <c r="C715">
        <v>5541</v>
      </c>
    </row>
    <row r="716" spans="2:3" x14ac:dyDescent="0.2">
      <c r="B716">
        <v>71300</v>
      </c>
      <c r="C716">
        <v>4713</v>
      </c>
    </row>
    <row r="717" spans="2:3" x14ac:dyDescent="0.2">
      <c r="B717">
        <v>71400</v>
      </c>
      <c r="C717">
        <v>5651</v>
      </c>
    </row>
    <row r="718" spans="2:3" x14ac:dyDescent="0.2">
      <c r="B718">
        <v>71500</v>
      </c>
      <c r="C718">
        <v>5813</v>
      </c>
    </row>
    <row r="719" spans="2:3" x14ac:dyDescent="0.2">
      <c r="B719">
        <v>71600</v>
      </c>
      <c r="C719">
        <v>5319</v>
      </c>
    </row>
    <row r="720" spans="2:3" x14ac:dyDescent="0.2">
      <c r="B720">
        <v>71700</v>
      </c>
      <c r="C720">
        <v>5325</v>
      </c>
    </row>
    <row r="721" spans="2:3" x14ac:dyDescent="0.2">
      <c r="B721">
        <v>71800</v>
      </c>
      <c r="C721">
        <v>5303</v>
      </c>
    </row>
    <row r="722" spans="2:3" x14ac:dyDescent="0.2">
      <c r="B722">
        <v>71900</v>
      </c>
      <c r="C722">
        <v>5687</v>
      </c>
    </row>
    <row r="723" spans="2:3" x14ac:dyDescent="0.2">
      <c r="B723">
        <v>72000</v>
      </c>
      <c r="C723">
        <v>4995</v>
      </c>
    </row>
    <row r="724" spans="2:3" x14ac:dyDescent="0.2">
      <c r="B724">
        <v>72100</v>
      </c>
      <c r="C724">
        <v>5375</v>
      </c>
    </row>
    <row r="725" spans="2:3" x14ac:dyDescent="0.2">
      <c r="B725">
        <v>72200</v>
      </c>
      <c r="C725">
        <v>5562</v>
      </c>
    </row>
    <row r="726" spans="2:3" x14ac:dyDescent="0.2">
      <c r="B726">
        <v>72300</v>
      </c>
      <c r="C726">
        <v>5705</v>
      </c>
    </row>
    <row r="727" spans="2:3" x14ac:dyDescent="0.2">
      <c r="B727">
        <v>72400</v>
      </c>
      <c r="C727">
        <v>5431</v>
      </c>
    </row>
    <row r="728" spans="2:3" x14ac:dyDescent="0.2">
      <c r="B728">
        <v>72500</v>
      </c>
      <c r="C728">
        <v>5701</v>
      </c>
    </row>
    <row r="729" spans="2:3" x14ac:dyDescent="0.2">
      <c r="B729">
        <v>72600</v>
      </c>
      <c r="C729">
        <v>5503</v>
      </c>
    </row>
    <row r="730" spans="2:3" x14ac:dyDescent="0.2">
      <c r="B730">
        <v>72700</v>
      </c>
      <c r="C730">
        <v>5422</v>
      </c>
    </row>
    <row r="731" spans="2:3" x14ac:dyDescent="0.2">
      <c r="B731">
        <v>72800</v>
      </c>
      <c r="C731">
        <v>5553</v>
      </c>
    </row>
    <row r="732" spans="2:3" x14ac:dyDescent="0.2">
      <c r="B732">
        <v>72900</v>
      </c>
      <c r="C732">
        <v>5802</v>
      </c>
    </row>
    <row r="733" spans="2:3" x14ac:dyDescent="0.2">
      <c r="B733">
        <v>73000</v>
      </c>
      <c r="C733">
        <v>5866</v>
      </c>
    </row>
    <row r="734" spans="2:3" x14ac:dyDescent="0.2">
      <c r="B734">
        <v>73100</v>
      </c>
      <c r="C734">
        <v>5407</v>
      </c>
    </row>
    <row r="735" spans="2:3" x14ac:dyDescent="0.2">
      <c r="B735">
        <v>73200</v>
      </c>
      <c r="C735">
        <v>5052</v>
      </c>
    </row>
    <row r="736" spans="2:3" x14ac:dyDescent="0.2">
      <c r="B736">
        <v>73300</v>
      </c>
      <c r="C736">
        <v>5080</v>
      </c>
    </row>
    <row r="737" spans="2:3" x14ac:dyDescent="0.2">
      <c r="B737">
        <v>73400</v>
      </c>
      <c r="C737">
        <v>5759</v>
      </c>
    </row>
    <row r="738" spans="2:3" x14ac:dyDescent="0.2">
      <c r="B738">
        <v>73500</v>
      </c>
      <c r="C738">
        <v>5612</v>
      </c>
    </row>
    <row r="739" spans="2:3" x14ac:dyDescent="0.2">
      <c r="B739">
        <v>73600</v>
      </c>
      <c r="C739">
        <v>5103</v>
      </c>
    </row>
    <row r="740" spans="2:3" x14ac:dyDescent="0.2">
      <c r="B740">
        <v>73700</v>
      </c>
      <c r="C740">
        <v>5423</v>
      </c>
    </row>
    <row r="741" spans="2:3" x14ac:dyDescent="0.2">
      <c r="B741">
        <v>73800</v>
      </c>
      <c r="C741">
        <v>4859</v>
      </c>
    </row>
    <row r="742" spans="2:3" x14ac:dyDescent="0.2">
      <c r="B742">
        <v>73900</v>
      </c>
      <c r="C742">
        <v>5304</v>
      </c>
    </row>
    <row r="743" spans="2:3" x14ac:dyDescent="0.2">
      <c r="B743">
        <v>74000</v>
      </c>
      <c r="C743">
        <v>6036</v>
      </c>
    </row>
    <row r="744" spans="2:3" x14ac:dyDescent="0.2">
      <c r="B744">
        <v>74100</v>
      </c>
      <c r="C744">
        <v>5263</v>
      </c>
    </row>
    <row r="745" spans="2:3" x14ac:dyDescent="0.2">
      <c r="B745">
        <v>74200</v>
      </c>
      <c r="C745">
        <v>5478</v>
      </c>
    </row>
    <row r="746" spans="2:3" x14ac:dyDescent="0.2">
      <c r="B746">
        <v>74300</v>
      </c>
      <c r="C746">
        <v>5663</v>
      </c>
    </row>
    <row r="747" spans="2:3" x14ac:dyDescent="0.2">
      <c r="B747">
        <v>74400</v>
      </c>
      <c r="C747">
        <v>5608</v>
      </c>
    </row>
    <row r="748" spans="2:3" x14ac:dyDescent="0.2">
      <c r="B748">
        <v>74500</v>
      </c>
      <c r="C748">
        <v>5622</v>
      </c>
    </row>
    <row r="749" spans="2:3" x14ac:dyDescent="0.2">
      <c r="B749">
        <v>74600</v>
      </c>
      <c r="C749">
        <v>5898</v>
      </c>
    </row>
    <row r="750" spans="2:3" x14ac:dyDescent="0.2">
      <c r="B750">
        <v>74700</v>
      </c>
      <c r="C750">
        <v>5544</v>
      </c>
    </row>
    <row r="751" spans="2:3" x14ac:dyDescent="0.2">
      <c r="B751">
        <v>74800</v>
      </c>
      <c r="C751">
        <v>5609</v>
      </c>
    </row>
    <row r="752" spans="2:3" x14ac:dyDescent="0.2">
      <c r="B752">
        <v>74900</v>
      </c>
      <c r="C752">
        <v>5503</v>
      </c>
    </row>
    <row r="753" spans="2:3" x14ac:dyDescent="0.2">
      <c r="B753">
        <v>75000</v>
      </c>
      <c r="C753">
        <v>6070</v>
      </c>
    </row>
    <row r="754" spans="2:3" x14ac:dyDescent="0.2">
      <c r="B754">
        <v>75100</v>
      </c>
      <c r="C754">
        <v>5472</v>
      </c>
    </row>
    <row r="755" spans="2:3" x14ac:dyDescent="0.2">
      <c r="B755">
        <v>75200</v>
      </c>
      <c r="C755">
        <v>5339</v>
      </c>
    </row>
    <row r="756" spans="2:3" x14ac:dyDescent="0.2">
      <c r="B756">
        <v>75300</v>
      </c>
      <c r="C756">
        <v>5709</v>
      </c>
    </row>
    <row r="757" spans="2:3" x14ac:dyDescent="0.2">
      <c r="B757">
        <v>75400</v>
      </c>
      <c r="C757">
        <v>5591</v>
      </c>
    </row>
    <row r="758" spans="2:3" x14ac:dyDescent="0.2">
      <c r="B758">
        <v>75500</v>
      </c>
      <c r="C758">
        <v>5688</v>
      </c>
    </row>
    <row r="759" spans="2:3" x14ac:dyDescent="0.2">
      <c r="B759">
        <v>75600</v>
      </c>
      <c r="C759">
        <v>4823</v>
      </c>
    </row>
    <row r="760" spans="2:3" x14ac:dyDescent="0.2">
      <c r="B760">
        <v>75700</v>
      </c>
      <c r="C760">
        <v>5721</v>
      </c>
    </row>
    <row r="761" spans="2:3" x14ac:dyDescent="0.2">
      <c r="B761">
        <v>75800</v>
      </c>
      <c r="C761">
        <v>5261</v>
      </c>
    </row>
    <row r="762" spans="2:3" x14ac:dyDescent="0.2">
      <c r="B762">
        <v>75900</v>
      </c>
      <c r="C762">
        <v>5842</v>
      </c>
    </row>
    <row r="763" spans="2:3" x14ac:dyDescent="0.2">
      <c r="B763">
        <v>76000</v>
      </c>
      <c r="C763">
        <v>5562</v>
      </c>
    </row>
    <row r="764" spans="2:3" x14ac:dyDescent="0.2">
      <c r="B764">
        <v>76100</v>
      </c>
      <c r="C764">
        <v>5479</v>
      </c>
    </row>
    <row r="765" spans="2:3" x14ac:dyDescent="0.2">
      <c r="B765">
        <v>76200</v>
      </c>
      <c r="C765">
        <v>5842</v>
      </c>
    </row>
    <row r="766" spans="2:3" x14ac:dyDescent="0.2">
      <c r="B766">
        <v>76300</v>
      </c>
      <c r="C766">
        <v>5727</v>
      </c>
    </row>
    <row r="767" spans="2:3" x14ac:dyDescent="0.2">
      <c r="B767">
        <v>76400</v>
      </c>
      <c r="C767">
        <v>5970</v>
      </c>
    </row>
    <row r="768" spans="2:3" x14ac:dyDescent="0.2">
      <c r="B768">
        <v>76500</v>
      </c>
      <c r="C768">
        <v>5788</v>
      </c>
    </row>
    <row r="769" spans="2:3" x14ac:dyDescent="0.2">
      <c r="B769">
        <v>76600</v>
      </c>
      <c r="C769">
        <v>5616</v>
      </c>
    </row>
    <row r="770" spans="2:3" x14ac:dyDescent="0.2">
      <c r="B770">
        <v>76700</v>
      </c>
      <c r="C770">
        <v>4783</v>
      </c>
    </row>
    <row r="771" spans="2:3" x14ac:dyDescent="0.2">
      <c r="B771">
        <v>76800</v>
      </c>
      <c r="C771">
        <v>5978</v>
      </c>
    </row>
    <row r="772" spans="2:3" x14ac:dyDescent="0.2">
      <c r="B772">
        <v>76900</v>
      </c>
      <c r="C772">
        <v>5909</v>
      </c>
    </row>
    <row r="773" spans="2:3" x14ac:dyDescent="0.2">
      <c r="B773">
        <v>77000</v>
      </c>
      <c r="C773">
        <v>5795</v>
      </c>
    </row>
    <row r="774" spans="2:3" x14ac:dyDescent="0.2">
      <c r="B774">
        <v>77100</v>
      </c>
      <c r="C774">
        <v>5616</v>
      </c>
    </row>
    <row r="775" spans="2:3" x14ac:dyDescent="0.2">
      <c r="B775">
        <v>77200</v>
      </c>
      <c r="C775">
        <v>5590</v>
      </c>
    </row>
    <row r="776" spans="2:3" x14ac:dyDescent="0.2">
      <c r="B776">
        <v>77300</v>
      </c>
      <c r="C776">
        <v>5376</v>
      </c>
    </row>
    <row r="777" spans="2:3" x14ac:dyDescent="0.2">
      <c r="B777">
        <v>77400</v>
      </c>
      <c r="C777">
        <v>5631</v>
      </c>
    </row>
    <row r="778" spans="2:3" x14ac:dyDescent="0.2">
      <c r="B778">
        <v>77500</v>
      </c>
      <c r="C778">
        <v>5888</v>
      </c>
    </row>
    <row r="779" spans="2:3" x14ac:dyDescent="0.2">
      <c r="B779">
        <v>77600</v>
      </c>
      <c r="C779">
        <v>5795</v>
      </c>
    </row>
    <row r="780" spans="2:3" x14ac:dyDescent="0.2">
      <c r="B780">
        <v>77700</v>
      </c>
      <c r="C780">
        <v>6003</v>
      </c>
    </row>
    <row r="781" spans="2:3" x14ac:dyDescent="0.2">
      <c r="B781">
        <v>77800</v>
      </c>
      <c r="C781">
        <v>6055</v>
      </c>
    </row>
    <row r="782" spans="2:3" x14ac:dyDescent="0.2">
      <c r="B782">
        <v>77900</v>
      </c>
      <c r="C782">
        <v>5885</v>
      </c>
    </row>
    <row r="783" spans="2:3" x14ac:dyDescent="0.2">
      <c r="B783">
        <v>78000</v>
      </c>
      <c r="C783">
        <v>6309</v>
      </c>
    </row>
    <row r="784" spans="2:3" x14ac:dyDescent="0.2">
      <c r="B784">
        <v>78100</v>
      </c>
      <c r="C784">
        <v>5443</v>
      </c>
    </row>
    <row r="785" spans="2:3" x14ac:dyDescent="0.2">
      <c r="B785">
        <v>78200</v>
      </c>
      <c r="C785">
        <v>5772</v>
      </c>
    </row>
    <row r="786" spans="2:3" x14ac:dyDescent="0.2">
      <c r="B786">
        <v>78300</v>
      </c>
      <c r="C786">
        <v>6228</v>
      </c>
    </row>
    <row r="787" spans="2:3" x14ac:dyDescent="0.2">
      <c r="B787">
        <v>78400</v>
      </c>
      <c r="C787">
        <v>5231</v>
      </c>
    </row>
    <row r="788" spans="2:3" x14ac:dyDescent="0.2">
      <c r="B788">
        <v>78500</v>
      </c>
      <c r="C788">
        <v>6400</v>
      </c>
    </row>
    <row r="789" spans="2:3" x14ac:dyDescent="0.2">
      <c r="B789">
        <v>78600</v>
      </c>
      <c r="C789">
        <v>5898</v>
      </c>
    </row>
    <row r="790" spans="2:3" x14ac:dyDescent="0.2">
      <c r="B790">
        <v>78700</v>
      </c>
      <c r="C790">
        <v>5962</v>
      </c>
    </row>
    <row r="791" spans="2:3" x14ac:dyDescent="0.2">
      <c r="B791">
        <v>78800</v>
      </c>
      <c r="C791">
        <v>5719</v>
      </c>
    </row>
    <row r="792" spans="2:3" x14ac:dyDescent="0.2">
      <c r="B792">
        <v>78900</v>
      </c>
      <c r="C792">
        <v>5820</v>
      </c>
    </row>
    <row r="793" spans="2:3" x14ac:dyDescent="0.2">
      <c r="B793">
        <v>79000</v>
      </c>
      <c r="C793">
        <v>5644</v>
      </c>
    </row>
    <row r="794" spans="2:3" x14ac:dyDescent="0.2">
      <c r="B794">
        <v>79100</v>
      </c>
      <c r="C794">
        <v>5823</v>
      </c>
    </row>
    <row r="795" spans="2:3" x14ac:dyDescent="0.2">
      <c r="B795">
        <v>79200</v>
      </c>
      <c r="C795">
        <v>5666</v>
      </c>
    </row>
    <row r="796" spans="2:3" x14ac:dyDescent="0.2">
      <c r="B796">
        <v>79300</v>
      </c>
      <c r="C796">
        <v>5286</v>
      </c>
    </row>
    <row r="797" spans="2:3" x14ac:dyDescent="0.2">
      <c r="B797">
        <v>79400</v>
      </c>
      <c r="C797">
        <v>6283</v>
      </c>
    </row>
    <row r="798" spans="2:3" x14ac:dyDescent="0.2">
      <c r="B798">
        <v>79500</v>
      </c>
      <c r="C798">
        <v>5917</v>
      </c>
    </row>
    <row r="799" spans="2:3" x14ac:dyDescent="0.2">
      <c r="B799">
        <v>79600</v>
      </c>
      <c r="C799">
        <v>6588</v>
      </c>
    </row>
    <row r="800" spans="2:3" x14ac:dyDescent="0.2">
      <c r="B800">
        <v>79700</v>
      </c>
      <c r="C800">
        <v>5401</v>
      </c>
    </row>
    <row r="801" spans="2:3" x14ac:dyDescent="0.2">
      <c r="B801">
        <v>79800</v>
      </c>
      <c r="C801">
        <v>5948</v>
      </c>
    </row>
    <row r="802" spans="2:3" x14ac:dyDescent="0.2">
      <c r="B802">
        <v>79900</v>
      </c>
      <c r="C802">
        <v>6203</v>
      </c>
    </row>
    <row r="803" spans="2:3" x14ac:dyDescent="0.2">
      <c r="B803">
        <v>80000</v>
      </c>
      <c r="C803">
        <v>6783</v>
      </c>
    </row>
    <row r="804" spans="2:3" x14ac:dyDescent="0.2">
      <c r="B804">
        <v>80100</v>
      </c>
      <c r="C804">
        <v>6097</v>
      </c>
    </row>
    <row r="805" spans="2:3" x14ac:dyDescent="0.2">
      <c r="B805">
        <v>80200</v>
      </c>
      <c r="C805">
        <v>6494</v>
      </c>
    </row>
    <row r="806" spans="2:3" x14ac:dyDescent="0.2">
      <c r="B806">
        <v>80300</v>
      </c>
      <c r="C806">
        <v>6274</v>
      </c>
    </row>
    <row r="807" spans="2:3" x14ac:dyDescent="0.2">
      <c r="B807">
        <v>80400</v>
      </c>
      <c r="C807">
        <v>6073</v>
      </c>
    </row>
    <row r="808" spans="2:3" x14ac:dyDescent="0.2">
      <c r="B808">
        <v>80500</v>
      </c>
      <c r="C808">
        <v>6319</v>
      </c>
    </row>
    <row r="809" spans="2:3" x14ac:dyDescent="0.2">
      <c r="B809">
        <v>80600</v>
      </c>
      <c r="C809">
        <v>6244</v>
      </c>
    </row>
    <row r="810" spans="2:3" x14ac:dyDescent="0.2">
      <c r="B810">
        <v>80700</v>
      </c>
      <c r="C810">
        <v>6412</v>
      </c>
    </row>
    <row r="811" spans="2:3" x14ac:dyDescent="0.2">
      <c r="B811">
        <v>80800</v>
      </c>
      <c r="C811">
        <v>6257</v>
      </c>
    </row>
    <row r="812" spans="2:3" x14ac:dyDescent="0.2">
      <c r="B812">
        <v>80900</v>
      </c>
      <c r="C812">
        <v>5703</v>
      </c>
    </row>
    <row r="813" spans="2:3" x14ac:dyDescent="0.2">
      <c r="B813">
        <v>81000</v>
      </c>
      <c r="C813">
        <v>5898</v>
      </c>
    </row>
    <row r="814" spans="2:3" x14ac:dyDescent="0.2">
      <c r="B814">
        <v>81100</v>
      </c>
      <c r="C814">
        <v>6119</v>
      </c>
    </row>
    <row r="815" spans="2:3" x14ac:dyDescent="0.2">
      <c r="B815">
        <v>81200</v>
      </c>
      <c r="C815">
        <v>6047</v>
      </c>
    </row>
    <row r="816" spans="2:3" x14ac:dyDescent="0.2">
      <c r="B816">
        <v>81300</v>
      </c>
      <c r="C816">
        <v>6855</v>
      </c>
    </row>
    <row r="817" spans="2:3" x14ac:dyDescent="0.2">
      <c r="B817">
        <v>81400</v>
      </c>
      <c r="C817">
        <v>6123</v>
      </c>
    </row>
    <row r="818" spans="2:3" x14ac:dyDescent="0.2">
      <c r="B818">
        <v>81500</v>
      </c>
      <c r="C818">
        <v>6915</v>
      </c>
    </row>
    <row r="819" spans="2:3" x14ac:dyDescent="0.2">
      <c r="B819">
        <v>81600</v>
      </c>
      <c r="C819">
        <v>7045</v>
      </c>
    </row>
    <row r="820" spans="2:3" x14ac:dyDescent="0.2">
      <c r="B820">
        <v>81700</v>
      </c>
      <c r="C820">
        <v>6387</v>
      </c>
    </row>
    <row r="821" spans="2:3" x14ac:dyDescent="0.2">
      <c r="B821">
        <v>81800</v>
      </c>
      <c r="C821">
        <v>6898</v>
      </c>
    </row>
    <row r="822" spans="2:3" x14ac:dyDescent="0.2">
      <c r="B822">
        <v>81900</v>
      </c>
      <c r="C822">
        <v>8064</v>
      </c>
    </row>
    <row r="823" spans="2:3" x14ac:dyDescent="0.2">
      <c r="B823">
        <v>82000</v>
      </c>
      <c r="C823">
        <v>5673</v>
      </c>
    </row>
    <row r="824" spans="2:3" x14ac:dyDescent="0.2">
      <c r="B824">
        <v>82100</v>
      </c>
      <c r="C824">
        <v>5719</v>
      </c>
    </row>
    <row r="825" spans="2:3" x14ac:dyDescent="0.2">
      <c r="B825">
        <v>82200</v>
      </c>
      <c r="C825">
        <v>6433</v>
      </c>
    </row>
    <row r="826" spans="2:3" x14ac:dyDescent="0.2">
      <c r="B826">
        <v>82300</v>
      </c>
      <c r="C826">
        <v>6338</v>
      </c>
    </row>
    <row r="827" spans="2:3" x14ac:dyDescent="0.2">
      <c r="B827">
        <v>82400</v>
      </c>
      <c r="C827">
        <v>6369</v>
      </c>
    </row>
    <row r="828" spans="2:3" x14ac:dyDescent="0.2">
      <c r="B828">
        <v>82500</v>
      </c>
      <c r="C828">
        <v>5608</v>
      </c>
    </row>
    <row r="829" spans="2:3" x14ac:dyDescent="0.2">
      <c r="B829">
        <v>82600</v>
      </c>
      <c r="C829">
        <v>5715</v>
      </c>
    </row>
    <row r="830" spans="2:3" x14ac:dyDescent="0.2">
      <c r="B830">
        <v>82700</v>
      </c>
      <c r="C830">
        <v>6185</v>
      </c>
    </row>
    <row r="831" spans="2:3" x14ac:dyDescent="0.2">
      <c r="B831">
        <v>82800</v>
      </c>
      <c r="C831">
        <v>5958</v>
      </c>
    </row>
    <row r="832" spans="2:3" x14ac:dyDescent="0.2">
      <c r="B832">
        <v>82900</v>
      </c>
      <c r="C832">
        <v>6490</v>
      </c>
    </row>
    <row r="833" spans="2:3" x14ac:dyDescent="0.2">
      <c r="B833">
        <v>83000</v>
      </c>
      <c r="C833">
        <v>6382</v>
      </c>
    </row>
    <row r="834" spans="2:3" x14ac:dyDescent="0.2">
      <c r="B834">
        <v>83100</v>
      </c>
      <c r="C834">
        <v>5611</v>
      </c>
    </row>
    <row r="835" spans="2:3" x14ac:dyDescent="0.2">
      <c r="B835">
        <v>83200</v>
      </c>
      <c r="C835">
        <v>6263</v>
      </c>
    </row>
    <row r="836" spans="2:3" x14ac:dyDescent="0.2">
      <c r="B836">
        <v>83300</v>
      </c>
      <c r="C836">
        <v>6785</v>
      </c>
    </row>
    <row r="837" spans="2:3" x14ac:dyDescent="0.2">
      <c r="B837">
        <v>83400</v>
      </c>
      <c r="C837">
        <v>7436</v>
      </c>
    </row>
    <row r="838" spans="2:3" x14ac:dyDescent="0.2">
      <c r="B838">
        <v>83500</v>
      </c>
      <c r="C838">
        <v>6629</v>
      </c>
    </row>
    <row r="839" spans="2:3" x14ac:dyDescent="0.2">
      <c r="B839">
        <v>83600</v>
      </c>
      <c r="C839">
        <v>6699</v>
      </c>
    </row>
    <row r="840" spans="2:3" x14ac:dyDescent="0.2">
      <c r="B840">
        <v>83700</v>
      </c>
      <c r="C840">
        <v>5845</v>
      </c>
    </row>
    <row r="841" spans="2:3" x14ac:dyDescent="0.2">
      <c r="B841">
        <v>83800</v>
      </c>
      <c r="C841">
        <v>5812</v>
      </c>
    </row>
    <row r="842" spans="2:3" x14ac:dyDescent="0.2">
      <c r="B842">
        <v>83900</v>
      </c>
      <c r="C842">
        <v>5948</v>
      </c>
    </row>
    <row r="843" spans="2:3" x14ac:dyDescent="0.2">
      <c r="B843">
        <v>84000</v>
      </c>
      <c r="C843">
        <v>6891</v>
      </c>
    </row>
    <row r="844" spans="2:3" x14ac:dyDescent="0.2">
      <c r="B844">
        <v>84100</v>
      </c>
      <c r="C844">
        <v>6106</v>
      </c>
    </row>
    <row r="845" spans="2:3" x14ac:dyDescent="0.2">
      <c r="B845">
        <v>84200</v>
      </c>
      <c r="C845">
        <v>6617</v>
      </c>
    </row>
    <row r="846" spans="2:3" x14ac:dyDescent="0.2">
      <c r="B846">
        <v>84300</v>
      </c>
      <c r="C846">
        <v>6102</v>
      </c>
    </row>
    <row r="847" spans="2:3" x14ac:dyDescent="0.2">
      <c r="B847">
        <v>84400</v>
      </c>
      <c r="C847">
        <v>6495</v>
      </c>
    </row>
    <row r="848" spans="2:3" x14ac:dyDescent="0.2">
      <c r="B848">
        <v>84500</v>
      </c>
      <c r="C848">
        <v>6607</v>
      </c>
    </row>
    <row r="849" spans="2:3" x14ac:dyDescent="0.2">
      <c r="B849">
        <v>84600</v>
      </c>
      <c r="C849">
        <v>7036</v>
      </c>
    </row>
    <row r="850" spans="2:3" x14ac:dyDescent="0.2">
      <c r="B850">
        <v>84700</v>
      </c>
      <c r="C850">
        <v>6326</v>
      </c>
    </row>
    <row r="851" spans="2:3" x14ac:dyDescent="0.2">
      <c r="B851">
        <v>84800</v>
      </c>
      <c r="C851">
        <v>7143</v>
      </c>
    </row>
    <row r="852" spans="2:3" x14ac:dyDescent="0.2">
      <c r="B852">
        <v>84900</v>
      </c>
      <c r="C852">
        <v>6649</v>
      </c>
    </row>
    <row r="853" spans="2:3" x14ac:dyDescent="0.2">
      <c r="B853">
        <v>85000</v>
      </c>
      <c r="C853">
        <v>6045</v>
      </c>
    </row>
    <row r="854" spans="2:3" x14ac:dyDescent="0.2">
      <c r="B854">
        <v>85100</v>
      </c>
      <c r="C854">
        <v>6531</v>
      </c>
    </row>
    <row r="855" spans="2:3" x14ac:dyDescent="0.2">
      <c r="B855">
        <v>85200</v>
      </c>
      <c r="C855">
        <v>6773</v>
      </c>
    </row>
    <row r="856" spans="2:3" x14ac:dyDescent="0.2">
      <c r="B856">
        <v>85300</v>
      </c>
      <c r="C856">
        <v>6338</v>
      </c>
    </row>
    <row r="857" spans="2:3" x14ac:dyDescent="0.2">
      <c r="B857">
        <v>85400</v>
      </c>
      <c r="C857">
        <v>6645</v>
      </c>
    </row>
    <row r="858" spans="2:3" x14ac:dyDescent="0.2">
      <c r="B858">
        <v>85500</v>
      </c>
      <c r="C858">
        <v>6426</v>
      </c>
    </row>
    <row r="859" spans="2:3" x14ac:dyDescent="0.2">
      <c r="B859">
        <v>85600</v>
      </c>
      <c r="C859">
        <v>5874</v>
      </c>
    </row>
    <row r="860" spans="2:3" x14ac:dyDescent="0.2">
      <c r="B860">
        <v>85700</v>
      </c>
      <c r="C860">
        <v>6581</v>
      </c>
    </row>
    <row r="861" spans="2:3" x14ac:dyDescent="0.2">
      <c r="B861">
        <v>85800</v>
      </c>
      <c r="C861">
        <v>6415</v>
      </c>
    </row>
    <row r="862" spans="2:3" x14ac:dyDescent="0.2">
      <c r="B862">
        <v>85900</v>
      </c>
      <c r="C862">
        <v>6087</v>
      </c>
    </row>
    <row r="863" spans="2:3" x14ac:dyDescent="0.2">
      <c r="B863">
        <v>86000</v>
      </c>
      <c r="C863">
        <v>6569</v>
      </c>
    </row>
    <row r="864" spans="2:3" x14ac:dyDescent="0.2">
      <c r="B864">
        <v>86100</v>
      </c>
      <c r="C864">
        <v>5576</v>
      </c>
    </row>
    <row r="865" spans="2:3" x14ac:dyDescent="0.2">
      <c r="B865">
        <v>86200</v>
      </c>
      <c r="C865">
        <v>6646</v>
      </c>
    </row>
    <row r="866" spans="2:3" x14ac:dyDescent="0.2">
      <c r="B866">
        <v>86300</v>
      </c>
      <c r="C866">
        <v>6758</v>
      </c>
    </row>
    <row r="867" spans="2:3" x14ac:dyDescent="0.2">
      <c r="B867">
        <v>86400</v>
      </c>
      <c r="C867">
        <v>6311</v>
      </c>
    </row>
    <row r="868" spans="2:3" x14ac:dyDescent="0.2">
      <c r="B868">
        <v>86500</v>
      </c>
      <c r="C868">
        <v>6351</v>
      </c>
    </row>
    <row r="869" spans="2:3" x14ac:dyDescent="0.2">
      <c r="B869">
        <v>86600</v>
      </c>
      <c r="C869">
        <v>6930</v>
      </c>
    </row>
    <row r="870" spans="2:3" x14ac:dyDescent="0.2">
      <c r="B870">
        <v>86700</v>
      </c>
      <c r="C870">
        <v>6414</v>
      </c>
    </row>
    <row r="871" spans="2:3" x14ac:dyDescent="0.2">
      <c r="B871">
        <v>86800</v>
      </c>
      <c r="C871">
        <v>6626</v>
      </c>
    </row>
    <row r="872" spans="2:3" x14ac:dyDescent="0.2">
      <c r="B872">
        <v>86900</v>
      </c>
      <c r="C872">
        <v>6051</v>
      </c>
    </row>
    <row r="873" spans="2:3" x14ac:dyDescent="0.2">
      <c r="B873">
        <v>87000</v>
      </c>
      <c r="C873">
        <v>6247</v>
      </c>
    </row>
    <row r="874" spans="2:3" x14ac:dyDescent="0.2">
      <c r="B874">
        <v>87100</v>
      </c>
      <c r="C874">
        <v>6646</v>
      </c>
    </row>
    <row r="875" spans="2:3" x14ac:dyDescent="0.2">
      <c r="B875">
        <v>87200</v>
      </c>
      <c r="C875">
        <v>6264</v>
      </c>
    </row>
    <row r="876" spans="2:3" x14ac:dyDescent="0.2">
      <c r="B876">
        <v>87300</v>
      </c>
      <c r="C876">
        <v>7062</v>
      </c>
    </row>
    <row r="877" spans="2:3" x14ac:dyDescent="0.2">
      <c r="B877">
        <v>87400</v>
      </c>
      <c r="C877">
        <v>6032</v>
      </c>
    </row>
    <row r="878" spans="2:3" x14ac:dyDescent="0.2">
      <c r="B878">
        <v>87500</v>
      </c>
      <c r="C878">
        <v>6494</v>
      </c>
    </row>
    <row r="879" spans="2:3" x14ac:dyDescent="0.2">
      <c r="B879">
        <v>87600</v>
      </c>
      <c r="C879">
        <v>5930</v>
      </c>
    </row>
    <row r="880" spans="2:3" x14ac:dyDescent="0.2">
      <c r="B880">
        <v>87700</v>
      </c>
      <c r="C880">
        <v>6402</v>
      </c>
    </row>
    <row r="881" spans="2:3" x14ac:dyDescent="0.2">
      <c r="B881">
        <v>87800</v>
      </c>
      <c r="C881">
        <v>6319</v>
      </c>
    </row>
    <row r="882" spans="2:3" x14ac:dyDescent="0.2">
      <c r="B882">
        <v>87900</v>
      </c>
      <c r="C882">
        <v>6594</v>
      </c>
    </row>
    <row r="883" spans="2:3" x14ac:dyDescent="0.2">
      <c r="B883">
        <v>88000</v>
      </c>
      <c r="C883">
        <v>6444</v>
      </c>
    </row>
    <row r="884" spans="2:3" x14ac:dyDescent="0.2">
      <c r="B884">
        <v>88100</v>
      </c>
      <c r="C884">
        <v>6698</v>
      </c>
    </row>
    <row r="885" spans="2:3" x14ac:dyDescent="0.2">
      <c r="B885">
        <v>88200</v>
      </c>
      <c r="C885">
        <v>6906</v>
      </c>
    </row>
    <row r="886" spans="2:3" x14ac:dyDescent="0.2">
      <c r="B886">
        <v>88300</v>
      </c>
      <c r="C886">
        <v>6514</v>
      </c>
    </row>
    <row r="887" spans="2:3" x14ac:dyDescent="0.2">
      <c r="B887">
        <v>88400</v>
      </c>
      <c r="C887">
        <v>7085</v>
      </c>
    </row>
    <row r="888" spans="2:3" x14ac:dyDescent="0.2">
      <c r="B888">
        <v>88500</v>
      </c>
      <c r="C888">
        <v>6192</v>
      </c>
    </row>
    <row r="889" spans="2:3" x14ac:dyDescent="0.2">
      <c r="B889">
        <v>88600</v>
      </c>
      <c r="C889">
        <v>6624</v>
      </c>
    </row>
    <row r="890" spans="2:3" x14ac:dyDescent="0.2">
      <c r="B890">
        <v>88700</v>
      </c>
      <c r="C890">
        <v>7142</v>
      </c>
    </row>
    <row r="891" spans="2:3" x14ac:dyDescent="0.2">
      <c r="B891">
        <v>88800</v>
      </c>
      <c r="C891">
        <v>6738</v>
      </c>
    </row>
    <row r="892" spans="2:3" x14ac:dyDescent="0.2">
      <c r="B892">
        <v>88900</v>
      </c>
      <c r="C892">
        <v>5791</v>
      </c>
    </row>
    <row r="893" spans="2:3" x14ac:dyDescent="0.2">
      <c r="B893">
        <v>89000</v>
      </c>
      <c r="C893">
        <v>6087</v>
      </c>
    </row>
    <row r="894" spans="2:3" x14ac:dyDescent="0.2">
      <c r="B894">
        <v>89100</v>
      </c>
      <c r="C894">
        <v>7328</v>
      </c>
    </row>
    <row r="895" spans="2:3" x14ac:dyDescent="0.2">
      <c r="B895">
        <v>89200</v>
      </c>
      <c r="C895">
        <v>6735</v>
      </c>
    </row>
    <row r="896" spans="2:3" x14ac:dyDescent="0.2">
      <c r="B896">
        <v>89300</v>
      </c>
      <c r="C896">
        <v>6440</v>
      </c>
    </row>
    <row r="897" spans="2:3" x14ac:dyDescent="0.2">
      <c r="B897">
        <v>89400</v>
      </c>
      <c r="C897">
        <v>6204</v>
      </c>
    </row>
    <row r="898" spans="2:3" x14ac:dyDescent="0.2">
      <c r="B898">
        <v>89500</v>
      </c>
      <c r="C898">
        <v>6523</v>
      </c>
    </row>
    <row r="899" spans="2:3" x14ac:dyDescent="0.2">
      <c r="B899">
        <v>89600</v>
      </c>
      <c r="C899">
        <v>6605</v>
      </c>
    </row>
    <row r="900" spans="2:3" x14ac:dyDescent="0.2">
      <c r="B900">
        <v>89700</v>
      </c>
      <c r="C900">
        <v>6530</v>
      </c>
    </row>
    <row r="901" spans="2:3" x14ac:dyDescent="0.2">
      <c r="B901">
        <v>89800</v>
      </c>
      <c r="C901">
        <v>6430</v>
      </c>
    </row>
    <row r="902" spans="2:3" x14ac:dyDescent="0.2">
      <c r="B902">
        <v>89900</v>
      </c>
      <c r="C902">
        <v>6442</v>
      </c>
    </row>
    <row r="903" spans="2:3" x14ac:dyDescent="0.2">
      <c r="B903">
        <v>90000</v>
      </c>
      <c r="C903">
        <v>6525</v>
      </c>
    </row>
    <row r="904" spans="2:3" x14ac:dyDescent="0.2">
      <c r="B904">
        <v>90100</v>
      </c>
      <c r="C904">
        <v>7544</v>
      </c>
    </row>
    <row r="905" spans="2:3" x14ac:dyDescent="0.2">
      <c r="B905">
        <v>90200</v>
      </c>
      <c r="C905">
        <v>6716</v>
      </c>
    </row>
    <row r="906" spans="2:3" x14ac:dyDescent="0.2">
      <c r="B906">
        <v>90300</v>
      </c>
      <c r="C906">
        <v>6982</v>
      </c>
    </row>
    <row r="907" spans="2:3" x14ac:dyDescent="0.2">
      <c r="B907">
        <v>90400</v>
      </c>
      <c r="C907">
        <v>6779</v>
      </c>
    </row>
    <row r="908" spans="2:3" x14ac:dyDescent="0.2">
      <c r="B908">
        <v>90500</v>
      </c>
      <c r="C908">
        <v>6596</v>
      </c>
    </row>
    <row r="909" spans="2:3" x14ac:dyDescent="0.2">
      <c r="B909">
        <v>90600</v>
      </c>
      <c r="C909">
        <v>7104</v>
      </c>
    </row>
    <row r="910" spans="2:3" x14ac:dyDescent="0.2">
      <c r="B910">
        <v>90700</v>
      </c>
      <c r="C910">
        <v>6755</v>
      </c>
    </row>
    <row r="911" spans="2:3" x14ac:dyDescent="0.2">
      <c r="B911">
        <v>90800</v>
      </c>
      <c r="C911">
        <v>6346</v>
      </c>
    </row>
    <row r="912" spans="2:3" x14ac:dyDescent="0.2">
      <c r="B912">
        <v>90900</v>
      </c>
      <c r="C912">
        <v>6375</v>
      </c>
    </row>
    <row r="913" spans="2:3" x14ac:dyDescent="0.2">
      <c r="B913">
        <v>91000</v>
      </c>
      <c r="C913">
        <v>7419</v>
      </c>
    </row>
    <row r="914" spans="2:3" x14ac:dyDescent="0.2">
      <c r="B914">
        <v>91100</v>
      </c>
      <c r="C914">
        <v>7033</v>
      </c>
    </row>
    <row r="915" spans="2:3" x14ac:dyDescent="0.2">
      <c r="B915">
        <v>91200</v>
      </c>
      <c r="C915">
        <v>7675</v>
      </c>
    </row>
    <row r="916" spans="2:3" x14ac:dyDescent="0.2">
      <c r="B916">
        <v>91300</v>
      </c>
      <c r="C916">
        <v>6856</v>
      </c>
    </row>
    <row r="917" spans="2:3" x14ac:dyDescent="0.2">
      <c r="B917">
        <v>91400</v>
      </c>
      <c r="C917">
        <v>7324</v>
      </c>
    </row>
    <row r="918" spans="2:3" x14ac:dyDescent="0.2">
      <c r="B918">
        <v>91500</v>
      </c>
      <c r="C918">
        <v>7445</v>
      </c>
    </row>
    <row r="919" spans="2:3" x14ac:dyDescent="0.2">
      <c r="B919">
        <v>91600</v>
      </c>
      <c r="C919">
        <v>7939</v>
      </c>
    </row>
    <row r="920" spans="2:3" x14ac:dyDescent="0.2">
      <c r="B920">
        <v>91700</v>
      </c>
      <c r="C920">
        <v>6045</v>
      </c>
    </row>
    <row r="921" spans="2:3" x14ac:dyDescent="0.2">
      <c r="B921">
        <v>91800</v>
      </c>
      <c r="C921">
        <v>6969</v>
      </c>
    </row>
    <row r="922" spans="2:3" x14ac:dyDescent="0.2">
      <c r="B922">
        <v>91900</v>
      </c>
      <c r="C922">
        <v>5949</v>
      </c>
    </row>
    <row r="923" spans="2:3" x14ac:dyDescent="0.2">
      <c r="B923">
        <v>92000</v>
      </c>
      <c r="C923">
        <v>7231</v>
      </c>
    </row>
    <row r="924" spans="2:3" x14ac:dyDescent="0.2">
      <c r="B924">
        <v>92100</v>
      </c>
      <c r="C924">
        <v>7220</v>
      </c>
    </row>
    <row r="925" spans="2:3" x14ac:dyDescent="0.2">
      <c r="B925">
        <v>92200</v>
      </c>
      <c r="C925">
        <v>7116</v>
      </c>
    </row>
    <row r="926" spans="2:3" x14ac:dyDescent="0.2">
      <c r="B926">
        <v>92300</v>
      </c>
      <c r="C926">
        <v>6619</v>
      </c>
    </row>
    <row r="927" spans="2:3" x14ac:dyDescent="0.2">
      <c r="B927">
        <v>92400</v>
      </c>
      <c r="C927">
        <v>7415</v>
      </c>
    </row>
    <row r="928" spans="2:3" x14ac:dyDescent="0.2">
      <c r="B928">
        <v>92500</v>
      </c>
      <c r="C928">
        <v>6457</v>
      </c>
    </row>
    <row r="929" spans="2:3" x14ac:dyDescent="0.2">
      <c r="B929">
        <v>92600</v>
      </c>
      <c r="C929">
        <v>7418</v>
      </c>
    </row>
    <row r="930" spans="2:3" x14ac:dyDescent="0.2">
      <c r="B930">
        <v>92700</v>
      </c>
      <c r="C930">
        <v>6852</v>
      </c>
    </row>
    <row r="931" spans="2:3" x14ac:dyDescent="0.2">
      <c r="B931">
        <v>92800</v>
      </c>
      <c r="C931">
        <v>7568</v>
      </c>
    </row>
    <row r="932" spans="2:3" x14ac:dyDescent="0.2">
      <c r="B932">
        <v>92900</v>
      </c>
      <c r="C932">
        <v>7347</v>
      </c>
    </row>
    <row r="933" spans="2:3" x14ac:dyDescent="0.2">
      <c r="B933">
        <v>93000</v>
      </c>
      <c r="C933">
        <v>6764</v>
      </c>
    </row>
    <row r="934" spans="2:3" x14ac:dyDescent="0.2">
      <c r="B934">
        <v>93100</v>
      </c>
      <c r="C934">
        <v>6814</v>
      </c>
    </row>
    <row r="935" spans="2:3" x14ac:dyDescent="0.2">
      <c r="B935">
        <v>93200</v>
      </c>
      <c r="C935">
        <v>6670</v>
      </c>
    </row>
    <row r="936" spans="2:3" x14ac:dyDescent="0.2">
      <c r="B936">
        <v>93300</v>
      </c>
      <c r="C936">
        <v>6201</v>
      </c>
    </row>
    <row r="937" spans="2:3" x14ac:dyDescent="0.2">
      <c r="B937">
        <v>93400</v>
      </c>
      <c r="C937">
        <v>7025</v>
      </c>
    </row>
    <row r="938" spans="2:3" x14ac:dyDescent="0.2">
      <c r="B938">
        <v>93500</v>
      </c>
      <c r="C938">
        <v>7017</v>
      </c>
    </row>
    <row r="939" spans="2:3" x14ac:dyDescent="0.2">
      <c r="B939">
        <v>93600</v>
      </c>
      <c r="C939">
        <v>7122</v>
      </c>
    </row>
    <row r="940" spans="2:3" x14ac:dyDescent="0.2">
      <c r="B940">
        <v>93700</v>
      </c>
      <c r="C940">
        <v>7663</v>
      </c>
    </row>
    <row r="941" spans="2:3" x14ac:dyDescent="0.2">
      <c r="B941">
        <v>93800</v>
      </c>
      <c r="C941">
        <v>7169</v>
      </c>
    </row>
    <row r="942" spans="2:3" x14ac:dyDescent="0.2">
      <c r="B942">
        <v>93900</v>
      </c>
      <c r="C942">
        <v>7583</v>
      </c>
    </row>
    <row r="943" spans="2:3" x14ac:dyDescent="0.2">
      <c r="B943">
        <v>94000</v>
      </c>
      <c r="C943">
        <v>6607</v>
      </c>
    </row>
    <row r="944" spans="2:3" x14ac:dyDescent="0.2">
      <c r="B944">
        <v>94100</v>
      </c>
      <c r="C944">
        <v>7301</v>
      </c>
    </row>
    <row r="945" spans="2:3" x14ac:dyDescent="0.2">
      <c r="B945">
        <v>94200</v>
      </c>
      <c r="C945">
        <v>6369</v>
      </c>
    </row>
    <row r="946" spans="2:3" x14ac:dyDescent="0.2">
      <c r="B946">
        <v>94300</v>
      </c>
      <c r="C946">
        <v>6993</v>
      </c>
    </row>
    <row r="947" spans="2:3" x14ac:dyDescent="0.2">
      <c r="B947">
        <v>94400</v>
      </c>
      <c r="C947">
        <v>7316</v>
      </c>
    </row>
    <row r="948" spans="2:3" x14ac:dyDescent="0.2">
      <c r="B948">
        <v>94500</v>
      </c>
      <c r="C948">
        <v>6973</v>
      </c>
    </row>
    <row r="949" spans="2:3" x14ac:dyDescent="0.2">
      <c r="B949">
        <v>94600</v>
      </c>
      <c r="C949">
        <v>7758</v>
      </c>
    </row>
    <row r="950" spans="2:3" x14ac:dyDescent="0.2">
      <c r="B950">
        <v>94700</v>
      </c>
      <c r="C950">
        <v>7202</v>
      </c>
    </row>
    <row r="951" spans="2:3" x14ac:dyDescent="0.2">
      <c r="B951">
        <v>94800</v>
      </c>
      <c r="C951">
        <v>6577</v>
      </c>
    </row>
    <row r="952" spans="2:3" x14ac:dyDescent="0.2">
      <c r="B952">
        <v>94900</v>
      </c>
      <c r="C952">
        <v>7099</v>
      </c>
    </row>
    <row r="953" spans="2:3" x14ac:dyDescent="0.2">
      <c r="B953">
        <v>95000</v>
      </c>
      <c r="C953">
        <v>7260</v>
      </c>
    </row>
    <row r="954" spans="2:3" x14ac:dyDescent="0.2">
      <c r="B954">
        <v>95100</v>
      </c>
      <c r="C954">
        <v>6496</v>
      </c>
    </row>
    <row r="955" spans="2:3" x14ac:dyDescent="0.2">
      <c r="B955">
        <v>95200</v>
      </c>
      <c r="C955">
        <v>7379</v>
      </c>
    </row>
    <row r="956" spans="2:3" x14ac:dyDescent="0.2">
      <c r="B956">
        <v>95300</v>
      </c>
      <c r="C956">
        <v>7490</v>
      </c>
    </row>
    <row r="957" spans="2:3" x14ac:dyDescent="0.2">
      <c r="B957">
        <v>95400</v>
      </c>
      <c r="C957">
        <v>7279</v>
      </c>
    </row>
    <row r="958" spans="2:3" x14ac:dyDescent="0.2">
      <c r="B958">
        <v>95500</v>
      </c>
      <c r="C958">
        <v>8160</v>
      </c>
    </row>
    <row r="959" spans="2:3" x14ac:dyDescent="0.2">
      <c r="B959">
        <v>95600</v>
      </c>
      <c r="C959">
        <v>6897</v>
      </c>
    </row>
    <row r="960" spans="2:3" x14ac:dyDescent="0.2">
      <c r="B960">
        <v>95700</v>
      </c>
      <c r="C960">
        <v>7739</v>
      </c>
    </row>
    <row r="961" spans="2:3" x14ac:dyDescent="0.2">
      <c r="B961">
        <v>95800</v>
      </c>
      <c r="C961">
        <v>7211</v>
      </c>
    </row>
    <row r="962" spans="2:3" x14ac:dyDescent="0.2">
      <c r="B962">
        <v>95900</v>
      </c>
      <c r="C962">
        <v>6954</v>
      </c>
    </row>
    <row r="963" spans="2:3" x14ac:dyDescent="0.2">
      <c r="B963">
        <v>96000</v>
      </c>
      <c r="C963">
        <v>7089</v>
      </c>
    </row>
    <row r="964" spans="2:3" x14ac:dyDescent="0.2">
      <c r="B964">
        <v>96100</v>
      </c>
      <c r="C964">
        <v>6637</v>
      </c>
    </row>
    <row r="965" spans="2:3" x14ac:dyDescent="0.2">
      <c r="B965">
        <v>96200</v>
      </c>
      <c r="C965">
        <v>6970</v>
      </c>
    </row>
    <row r="966" spans="2:3" x14ac:dyDescent="0.2">
      <c r="B966">
        <v>96300</v>
      </c>
      <c r="C966">
        <v>7265</v>
      </c>
    </row>
    <row r="967" spans="2:3" x14ac:dyDescent="0.2">
      <c r="B967">
        <v>96400</v>
      </c>
      <c r="C967">
        <v>7556</v>
      </c>
    </row>
    <row r="968" spans="2:3" x14ac:dyDescent="0.2">
      <c r="B968">
        <v>96500</v>
      </c>
      <c r="C968">
        <v>7142</v>
      </c>
    </row>
    <row r="969" spans="2:3" x14ac:dyDescent="0.2">
      <c r="B969">
        <v>96600</v>
      </c>
      <c r="C969">
        <v>7102</v>
      </c>
    </row>
    <row r="970" spans="2:3" x14ac:dyDescent="0.2">
      <c r="B970">
        <v>96700</v>
      </c>
      <c r="C970">
        <v>7237</v>
      </c>
    </row>
    <row r="971" spans="2:3" x14ac:dyDescent="0.2">
      <c r="B971">
        <v>96800</v>
      </c>
      <c r="C971">
        <v>6581</v>
      </c>
    </row>
    <row r="972" spans="2:3" x14ac:dyDescent="0.2">
      <c r="B972">
        <v>96900</v>
      </c>
      <c r="C972">
        <v>6984</v>
      </c>
    </row>
    <row r="973" spans="2:3" x14ac:dyDescent="0.2">
      <c r="B973">
        <v>97000</v>
      </c>
      <c r="C973">
        <v>7319</v>
      </c>
    </row>
    <row r="974" spans="2:3" x14ac:dyDescent="0.2">
      <c r="B974">
        <v>97100</v>
      </c>
      <c r="C974">
        <v>6949</v>
      </c>
    </row>
    <row r="975" spans="2:3" x14ac:dyDescent="0.2">
      <c r="B975">
        <v>97200</v>
      </c>
      <c r="C975">
        <v>6886</v>
      </c>
    </row>
    <row r="976" spans="2:3" x14ac:dyDescent="0.2">
      <c r="B976">
        <v>97300</v>
      </c>
      <c r="C976">
        <v>7149</v>
      </c>
    </row>
    <row r="977" spans="2:3" x14ac:dyDescent="0.2">
      <c r="B977">
        <v>97400</v>
      </c>
      <c r="C977">
        <v>7294</v>
      </c>
    </row>
    <row r="978" spans="2:3" x14ac:dyDescent="0.2">
      <c r="B978">
        <v>97500</v>
      </c>
      <c r="C978">
        <v>7323</v>
      </c>
    </row>
    <row r="979" spans="2:3" x14ac:dyDescent="0.2">
      <c r="B979">
        <v>97600</v>
      </c>
      <c r="C979">
        <v>6925</v>
      </c>
    </row>
    <row r="980" spans="2:3" x14ac:dyDescent="0.2">
      <c r="B980">
        <v>97700</v>
      </c>
      <c r="C980">
        <v>7545</v>
      </c>
    </row>
    <row r="981" spans="2:3" x14ac:dyDescent="0.2">
      <c r="B981">
        <v>97800</v>
      </c>
      <c r="C981">
        <v>7418</v>
      </c>
    </row>
    <row r="982" spans="2:3" x14ac:dyDescent="0.2">
      <c r="B982">
        <v>97900</v>
      </c>
      <c r="C982">
        <v>7365</v>
      </c>
    </row>
    <row r="983" spans="2:3" x14ac:dyDescent="0.2">
      <c r="B983">
        <v>98000</v>
      </c>
      <c r="C983">
        <v>7799</v>
      </c>
    </row>
    <row r="984" spans="2:3" x14ac:dyDescent="0.2">
      <c r="B984">
        <v>98100</v>
      </c>
      <c r="C984">
        <v>8255</v>
      </c>
    </row>
    <row r="985" spans="2:3" x14ac:dyDescent="0.2">
      <c r="B985">
        <v>98200</v>
      </c>
      <c r="C985">
        <v>7030</v>
      </c>
    </row>
    <row r="986" spans="2:3" x14ac:dyDescent="0.2">
      <c r="B986">
        <v>98300</v>
      </c>
      <c r="C986">
        <v>7646</v>
      </c>
    </row>
    <row r="987" spans="2:3" x14ac:dyDescent="0.2">
      <c r="B987">
        <v>98400</v>
      </c>
      <c r="C987">
        <v>7146</v>
      </c>
    </row>
    <row r="988" spans="2:3" x14ac:dyDescent="0.2">
      <c r="B988">
        <v>98500</v>
      </c>
      <c r="C988">
        <v>7274</v>
      </c>
    </row>
    <row r="989" spans="2:3" x14ac:dyDescent="0.2">
      <c r="B989">
        <v>98600</v>
      </c>
      <c r="C989">
        <v>7154</v>
      </c>
    </row>
    <row r="990" spans="2:3" x14ac:dyDescent="0.2">
      <c r="B990">
        <v>98700</v>
      </c>
      <c r="C990">
        <v>7302</v>
      </c>
    </row>
    <row r="991" spans="2:3" x14ac:dyDescent="0.2">
      <c r="B991">
        <v>98800</v>
      </c>
      <c r="C991">
        <v>8078</v>
      </c>
    </row>
    <row r="992" spans="2:3" x14ac:dyDescent="0.2">
      <c r="B992">
        <v>98900</v>
      </c>
      <c r="C992">
        <v>7840</v>
      </c>
    </row>
    <row r="993" spans="2:3" x14ac:dyDescent="0.2">
      <c r="B993">
        <v>99000</v>
      </c>
      <c r="C993">
        <v>7781</v>
      </c>
    </row>
    <row r="994" spans="2:3" x14ac:dyDescent="0.2">
      <c r="B994">
        <v>99100</v>
      </c>
      <c r="C994">
        <v>7629</v>
      </c>
    </row>
    <row r="995" spans="2:3" x14ac:dyDescent="0.2">
      <c r="B995">
        <v>99200</v>
      </c>
      <c r="C995">
        <v>8060</v>
      </c>
    </row>
    <row r="996" spans="2:3" x14ac:dyDescent="0.2">
      <c r="B996">
        <v>99300</v>
      </c>
      <c r="C996">
        <v>7116</v>
      </c>
    </row>
    <row r="997" spans="2:3" x14ac:dyDescent="0.2">
      <c r="B997">
        <v>99400</v>
      </c>
      <c r="C997">
        <v>7492</v>
      </c>
    </row>
    <row r="998" spans="2:3" x14ac:dyDescent="0.2">
      <c r="B998">
        <v>99500</v>
      </c>
      <c r="C998">
        <v>8161</v>
      </c>
    </row>
    <row r="999" spans="2:3" x14ac:dyDescent="0.2">
      <c r="B999">
        <v>99600</v>
      </c>
      <c r="C999">
        <v>7324</v>
      </c>
    </row>
    <row r="1000" spans="2:3" x14ac:dyDescent="0.2">
      <c r="B1000">
        <v>99700</v>
      </c>
      <c r="C1000">
        <v>7105</v>
      </c>
    </row>
    <row r="1001" spans="2:3" x14ac:dyDescent="0.2">
      <c r="B1001">
        <v>99800</v>
      </c>
      <c r="C1001">
        <v>7736</v>
      </c>
    </row>
    <row r="1002" spans="2:3" x14ac:dyDescent="0.2">
      <c r="B1002">
        <v>99900</v>
      </c>
      <c r="C1002">
        <v>6854</v>
      </c>
    </row>
    <row r="1003" spans="2:3" x14ac:dyDescent="0.2">
      <c r="B1003">
        <v>100000</v>
      </c>
      <c r="C1003">
        <v>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3DCA-8F37-284A-A913-E62B05FFD117}">
  <dimension ref="B3:C637"/>
  <sheetViews>
    <sheetView workbookViewId="0">
      <selection activeCell="U8" sqref="U8"/>
    </sheetView>
  </sheetViews>
  <sheetFormatPr baseColWidth="10" defaultRowHeight="16" x14ac:dyDescent="0.2"/>
  <sheetData>
    <row r="3" spans="2:3" x14ac:dyDescent="0.2">
      <c r="B3" t="s">
        <v>0</v>
      </c>
      <c r="C3" t="s">
        <v>1</v>
      </c>
    </row>
    <row r="5" spans="2:3" x14ac:dyDescent="0.2">
      <c r="B5">
        <v>100</v>
      </c>
      <c r="C5">
        <v>14</v>
      </c>
    </row>
    <row r="6" spans="2:3" x14ac:dyDescent="0.2">
      <c r="B6">
        <v>200</v>
      </c>
      <c r="C6">
        <v>35</v>
      </c>
    </row>
    <row r="7" spans="2:3" x14ac:dyDescent="0.2">
      <c r="B7">
        <v>300</v>
      </c>
      <c r="C7">
        <v>72</v>
      </c>
    </row>
    <row r="8" spans="2:3" x14ac:dyDescent="0.2">
      <c r="B8">
        <v>400</v>
      </c>
      <c r="C8">
        <v>124</v>
      </c>
    </row>
    <row r="9" spans="2:3" x14ac:dyDescent="0.2">
      <c r="B9">
        <v>500</v>
      </c>
      <c r="C9">
        <v>188</v>
      </c>
    </row>
    <row r="10" spans="2:3" x14ac:dyDescent="0.2">
      <c r="B10">
        <v>600</v>
      </c>
      <c r="C10">
        <v>264</v>
      </c>
    </row>
    <row r="11" spans="2:3" x14ac:dyDescent="0.2">
      <c r="B11">
        <v>700</v>
      </c>
      <c r="C11">
        <v>358</v>
      </c>
    </row>
    <row r="12" spans="2:3" x14ac:dyDescent="0.2">
      <c r="B12">
        <v>800</v>
      </c>
      <c r="C12">
        <v>459</v>
      </c>
    </row>
    <row r="13" spans="2:3" x14ac:dyDescent="0.2">
      <c r="B13">
        <v>900</v>
      </c>
      <c r="C13">
        <v>613</v>
      </c>
    </row>
    <row r="14" spans="2:3" x14ac:dyDescent="0.2">
      <c r="B14">
        <v>1000</v>
      </c>
      <c r="C14">
        <v>708</v>
      </c>
    </row>
    <row r="15" spans="2:3" x14ac:dyDescent="0.2">
      <c r="B15">
        <v>1100</v>
      </c>
      <c r="C15">
        <v>855</v>
      </c>
    </row>
    <row r="16" spans="2:3" x14ac:dyDescent="0.2">
      <c r="B16">
        <v>1200</v>
      </c>
      <c r="C16">
        <v>1014</v>
      </c>
    </row>
    <row r="17" spans="2:3" x14ac:dyDescent="0.2">
      <c r="B17">
        <v>1300</v>
      </c>
      <c r="C17">
        <v>1289</v>
      </c>
    </row>
    <row r="18" spans="2:3" x14ac:dyDescent="0.2">
      <c r="B18">
        <v>1400</v>
      </c>
      <c r="C18">
        <v>1367</v>
      </c>
    </row>
    <row r="19" spans="2:3" x14ac:dyDescent="0.2">
      <c r="B19">
        <v>1500</v>
      </c>
      <c r="C19">
        <v>1565</v>
      </c>
    </row>
    <row r="20" spans="2:3" x14ac:dyDescent="0.2">
      <c r="B20">
        <v>1600</v>
      </c>
      <c r="C20">
        <v>1776</v>
      </c>
    </row>
    <row r="21" spans="2:3" x14ac:dyDescent="0.2">
      <c r="B21">
        <v>1700</v>
      </c>
      <c r="C21">
        <v>2007</v>
      </c>
    </row>
    <row r="22" spans="2:3" x14ac:dyDescent="0.2">
      <c r="B22">
        <v>1800</v>
      </c>
      <c r="C22">
        <v>2239</v>
      </c>
    </row>
    <row r="23" spans="2:3" x14ac:dyDescent="0.2">
      <c r="B23">
        <v>1900</v>
      </c>
      <c r="C23">
        <v>2487</v>
      </c>
    </row>
    <row r="24" spans="2:3" x14ac:dyDescent="0.2">
      <c r="B24">
        <v>2000</v>
      </c>
      <c r="C24">
        <v>2688</v>
      </c>
    </row>
    <row r="25" spans="2:3" x14ac:dyDescent="0.2">
      <c r="B25">
        <v>2100</v>
      </c>
      <c r="C25">
        <v>3036</v>
      </c>
    </row>
    <row r="26" spans="2:3" x14ac:dyDescent="0.2">
      <c r="B26">
        <v>2200</v>
      </c>
      <c r="C26">
        <v>3330</v>
      </c>
    </row>
    <row r="27" spans="2:3" x14ac:dyDescent="0.2">
      <c r="B27">
        <v>2300</v>
      </c>
      <c r="C27">
        <v>3592</v>
      </c>
    </row>
    <row r="28" spans="2:3" x14ac:dyDescent="0.2">
      <c r="B28">
        <v>2400</v>
      </c>
      <c r="C28">
        <v>3899</v>
      </c>
    </row>
    <row r="29" spans="2:3" x14ac:dyDescent="0.2">
      <c r="B29">
        <v>2500</v>
      </c>
      <c r="C29">
        <v>4156</v>
      </c>
    </row>
    <row r="30" spans="2:3" x14ac:dyDescent="0.2">
      <c r="B30">
        <v>2600</v>
      </c>
      <c r="C30">
        <v>4516</v>
      </c>
    </row>
    <row r="31" spans="2:3" x14ac:dyDescent="0.2">
      <c r="B31">
        <v>2700</v>
      </c>
      <c r="C31">
        <v>4751</v>
      </c>
    </row>
    <row r="32" spans="2:3" x14ac:dyDescent="0.2">
      <c r="B32">
        <v>2800</v>
      </c>
      <c r="C32">
        <v>5111</v>
      </c>
    </row>
    <row r="33" spans="2:3" x14ac:dyDescent="0.2">
      <c r="B33">
        <v>2900</v>
      </c>
      <c r="C33">
        <v>5657</v>
      </c>
    </row>
    <row r="34" spans="2:3" x14ac:dyDescent="0.2">
      <c r="B34">
        <v>3000</v>
      </c>
      <c r="C34">
        <v>5839</v>
      </c>
    </row>
    <row r="35" spans="2:3" x14ac:dyDescent="0.2">
      <c r="B35">
        <v>3100</v>
      </c>
      <c r="C35">
        <v>6289</v>
      </c>
    </row>
    <row r="36" spans="2:3" x14ac:dyDescent="0.2">
      <c r="B36">
        <v>3200</v>
      </c>
      <c r="C36">
        <v>6847</v>
      </c>
    </row>
    <row r="37" spans="2:3" x14ac:dyDescent="0.2">
      <c r="B37">
        <v>3300</v>
      </c>
      <c r="C37">
        <v>7194</v>
      </c>
    </row>
    <row r="38" spans="2:3" x14ac:dyDescent="0.2">
      <c r="B38">
        <v>3400</v>
      </c>
      <c r="C38">
        <v>7858</v>
      </c>
    </row>
    <row r="39" spans="2:3" x14ac:dyDescent="0.2">
      <c r="B39">
        <v>3500</v>
      </c>
      <c r="C39">
        <v>8048</v>
      </c>
    </row>
    <row r="40" spans="2:3" x14ac:dyDescent="0.2">
      <c r="B40">
        <v>3600</v>
      </c>
      <c r="C40">
        <v>8734</v>
      </c>
    </row>
    <row r="41" spans="2:3" x14ac:dyDescent="0.2">
      <c r="B41">
        <v>3700</v>
      </c>
      <c r="C41">
        <v>8871</v>
      </c>
    </row>
    <row r="42" spans="2:3" x14ac:dyDescent="0.2">
      <c r="B42">
        <v>3800</v>
      </c>
      <c r="C42">
        <v>9510</v>
      </c>
    </row>
    <row r="43" spans="2:3" x14ac:dyDescent="0.2">
      <c r="B43">
        <v>3900</v>
      </c>
      <c r="C43">
        <v>9887</v>
      </c>
    </row>
    <row r="44" spans="2:3" x14ac:dyDescent="0.2">
      <c r="B44">
        <v>4000</v>
      </c>
      <c r="C44">
        <v>10795</v>
      </c>
    </row>
    <row r="45" spans="2:3" x14ac:dyDescent="0.2">
      <c r="B45">
        <v>4100</v>
      </c>
      <c r="C45">
        <v>11085</v>
      </c>
    </row>
    <row r="46" spans="2:3" x14ac:dyDescent="0.2">
      <c r="B46">
        <v>4200</v>
      </c>
      <c r="C46">
        <v>11448</v>
      </c>
    </row>
    <row r="47" spans="2:3" x14ac:dyDescent="0.2">
      <c r="B47">
        <v>4300</v>
      </c>
      <c r="C47">
        <v>12193</v>
      </c>
    </row>
    <row r="48" spans="2:3" x14ac:dyDescent="0.2">
      <c r="B48">
        <v>4400</v>
      </c>
      <c r="C48">
        <v>12684</v>
      </c>
    </row>
    <row r="49" spans="2:3" x14ac:dyDescent="0.2">
      <c r="B49">
        <v>4500</v>
      </c>
      <c r="C49">
        <v>13190</v>
      </c>
    </row>
    <row r="50" spans="2:3" x14ac:dyDescent="0.2">
      <c r="B50">
        <v>4600</v>
      </c>
      <c r="C50">
        <v>13763</v>
      </c>
    </row>
    <row r="51" spans="2:3" x14ac:dyDescent="0.2">
      <c r="B51">
        <v>4700</v>
      </c>
      <c r="C51">
        <v>14329</v>
      </c>
    </row>
    <row r="52" spans="2:3" x14ac:dyDescent="0.2">
      <c r="B52">
        <v>4800</v>
      </c>
      <c r="C52">
        <v>14900</v>
      </c>
    </row>
    <row r="53" spans="2:3" x14ac:dyDescent="0.2">
      <c r="B53">
        <v>4900</v>
      </c>
      <c r="C53">
        <v>15621</v>
      </c>
    </row>
    <row r="54" spans="2:3" x14ac:dyDescent="0.2">
      <c r="B54">
        <v>5000</v>
      </c>
      <c r="C54">
        <v>16313</v>
      </c>
    </row>
    <row r="55" spans="2:3" x14ac:dyDescent="0.2">
      <c r="B55">
        <v>5100</v>
      </c>
      <c r="C55">
        <v>16989</v>
      </c>
    </row>
    <row r="56" spans="2:3" x14ac:dyDescent="0.2">
      <c r="B56">
        <v>5200</v>
      </c>
      <c r="C56">
        <v>17675</v>
      </c>
    </row>
    <row r="57" spans="2:3" x14ac:dyDescent="0.2">
      <c r="B57">
        <v>5300</v>
      </c>
      <c r="C57">
        <v>18513</v>
      </c>
    </row>
    <row r="58" spans="2:3" x14ac:dyDescent="0.2">
      <c r="B58">
        <v>5400</v>
      </c>
      <c r="C58">
        <v>19250</v>
      </c>
    </row>
    <row r="59" spans="2:3" x14ac:dyDescent="0.2">
      <c r="B59">
        <v>5500</v>
      </c>
      <c r="C59">
        <v>19810</v>
      </c>
    </row>
    <row r="60" spans="2:3" x14ac:dyDescent="0.2">
      <c r="B60">
        <v>5600</v>
      </c>
      <c r="C60">
        <v>20466</v>
      </c>
    </row>
    <row r="61" spans="2:3" x14ac:dyDescent="0.2">
      <c r="B61">
        <v>5700</v>
      </c>
      <c r="C61">
        <v>21120</v>
      </c>
    </row>
    <row r="62" spans="2:3" x14ac:dyDescent="0.2">
      <c r="B62">
        <v>5800</v>
      </c>
      <c r="C62">
        <v>22026</v>
      </c>
    </row>
    <row r="63" spans="2:3" x14ac:dyDescent="0.2">
      <c r="B63">
        <v>5900</v>
      </c>
      <c r="C63">
        <v>22678</v>
      </c>
    </row>
    <row r="64" spans="2:3" x14ac:dyDescent="0.2">
      <c r="B64">
        <v>6000</v>
      </c>
      <c r="C64">
        <v>23367</v>
      </c>
    </row>
    <row r="65" spans="2:3" x14ac:dyDescent="0.2">
      <c r="B65">
        <v>6100</v>
      </c>
      <c r="C65">
        <v>24342</v>
      </c>
    </row>
    <row r="66" spans="2:3" x14ac:dyDescent="0.2">
      <c r="B66">
        <v>6200</v>
      </c>
      <c r="C66">
        <v>24890</v>
      </c>
    </row>
    <row r="67" spans="2:3" x14ac:dyDescent="0.2">
      <c r="B67">
        <v>6300</v>
      </c>
      <c r="C67">
        <v>26358</v>
      </c>
    </row>
    <row r="68" spans="2:3" x14ac:dyDescent="0.2">
      <c r="B68">
        <v>6400</v>
      </c>
      <c r="C68">
        <v>28012</v>
      </c>
    </row>
    <row r="69" spans="2:3" x14ac:dyDescent="0.2">
      <c r="B69">
        <v>6500</v>
      </c>
      <c r="C69">
        <v>28709</v>
      </c>
    </row>
    <row r="70" spans="2:3" x14ac:dyDescent="0.2">
      <c r="B70">
        <v>6600</v>
      </c>
      <c r="C70">
        <v>29759</v>
      </c>
    </row>
    <row r="71" spans="2:3" x14ac:dyDescent="0.2">
      <c r="B71">
        <v>6700</v>
      </c>
      <c r="C71">
        <v>29342</v>
      </c>
    </row>
    <row r="72" spans="2:3" x14ac:dyDescent="0.2">
      <c r="B72">
        <v>6800</v>
      </c>
      <c r="C72">
        <v>30836</v>
      </c>
    </row>
    <row r="73" spans="2:3" x14ac:dyDescent="0.2">
      <c r="B73">
        <v>6900</v>
      </c>
      <c r="C73">
        <v>31338</v>
      </c>
    </row>
    <row r="74" spans="2:3" x14ac:dyDescent="0.2">
      <c r="B74">
        <v>7000</v>
      </c>
      <c r="C74">
        <v>31743</v>
      </c>
    </row>
    <row r="75" spans="2:3" x14ac:dyDescent="0.2">
      <c r="B75">
        <v>7100</v>
      </c>
      <c r="C75">
        <v>32764</v>
      </c>
    </row>
    <row r="76" spans="2:3" x14ac:dyDescent="0.2">
      <c r="B76">
        <v>7200</v>
      </c>
      <c r="C76">
        <v>33828</v>
      </c>
    </row>
    <row r="77" spans="2:3" x14ac:dyDescent="0.2">
      <c r="B77">
        <v>7300</v>
      </c>
      <c r="C77">
        <v>34690</v>
      </c>
    </row>
    <row r="78" spans="2:3" x14ac:dyDescent="0.2">
      <c r="B78">
        <v>7400</v>
      </c>
      <c r="C78">
        <v>35527</v>
      </c>
    </row>
    <row r="79" spans="2:3" x14ac:dyDescent="0.2">
      <c r="B79">
        <v>7500</v>
      </c>
      <c r="C79">
        <v>36573</v>
      </c>
    </row>
    <row r="80" spans="2:3" x14ac:dyDescent="0.2">
      <c r="B80">
        <v>7600</v>
      </c>
      <c r="C80">
        <v>37422</v>
      </c>
    </row>
    <row r="81" spans="2:3" x14ac:dyDescent="0.2">
      <c r="B81">
        <v>7700</v>
      </c>
      <c r="C81">
        <v>38550</v>
      </c>
    </row>
    <row r="82" spans="2:3" x14ac:dyDescent="0.2">
      <c r="B82">
        <v>7800</v>
      </c>
      <c r="C82">
        <v>39414</v>
      </c>
    </row>
    <row r="83" spans="2:3" x14ac:dyDescent="0.2">
      <c r="B83">
        <v>7900</v>
      </c>
      <c r="C83">
        <v>40124</v>
      </c>
    </row>
    <row r="84" spans="2:3" x14ac:dyDescent="0.2">
      <c r="B84">
        <v>8000</v>
      </c>
      <c r="C84">
        <v>41404</v>
      </c>
    </row>
    <row r="85" spans="2:3" x14ac:dyDescent="0.2">
      <c r="B85">
        <v>8100</v>
      </c>
      <c r="C85">
        <v>42645</v>
      </c>
    </row>
    <row r="86" spans="2:3" x14ac:dyDescent="0.2">
      <c r="B86">
        <v>8200</v>
      </c>
      <c r="C86">
        <v>43303</v>
      </c>
    </row>
    <row r="87" spans="2:3" x14ac:dyDescent="0.2">
      <c r="B87">
        <v>8300</v>
      </c>
      <c r="C87">
        <v>44516</v>
      </c>
    </row>
    <row r="88" spans="2:3" x14ac:dyDescent="0.2">
      <c r="B88">
        <v>8400</v>
      </c>
      <c r="C88">
        <v>45666</v>
      </c>
    </row>
    <row r="89" spans="2:3" x14ac:dyDescent="0.2">
      <c r="B89">
        <v>8500</v>
      </c>
      <c r="C89">
        <v>46804</v>
      </c>
    </row>
    <row r="90" spans="2:3" x14ac:dyDescent="0.2">
      <c r="B90">
        <v>8600</v>
      </c>
      <c r="C90">
        <v>47982</v>
      </c>
    </row>
    <row r="91" spans="2:3" x14ac:dyDescent="0.2">
      <c r="B91">
        <v>8700</v>
      </c>
      <c r="C91">
        <v>49075</v>
      </c>
    </row>
    <row r="92" spans="2:3" x14ac:dyDescent="0.2">
      <c r="B92">
        <v>8800</v>
      </c>
      <c r="C92">
        <v>49987</v>
      </c>
    </row>
    <row r="93" spans="2:3" x14ac:dyDescent="0.2">
      <c r="B93">
        <v>8900</v>
      </c>
      <c r="C93">
        <v>51148</v>
      </c>
    </row>
    <row r="94" spans="2:3" x14ac:dyDescent="0.2">
      <c r="B94">
        <v>9000</v>
      </c>
      <c r="C94">
        <v>52616</v>
      </c>
    </row>
    <row r="95" spans="2:3" x14ac:dyDescent="0.2">
      <c r="B95">
        <v>9100</v>
      </c>
      <c r="C95">
        <v>53689</v>
      </c>
    </row>
    <row r="96" spans="2:3" x14ac:dyDescent="0.2">
      <c r="B96">
        <v>9200</v>
      </c>
      <c r="C96">
        <v>54923</v>
      </c>
    </row>
    <row r="97" spans="2:3" x14ac:dyDescent="0.2">
      <c r="B97">
        <v>9300</v>
      </c>
      <c r="C97">
        <v>56081</v>
      </c>
    </row>
    <row r="98" spans="2:3" x14ac:dyDescent="0.2">
      <c r="B98">
        <v>9400</v>
      </c>
      <c r="C98">
        <v>57158</v>
      </c>
    </row>
    <row r="99" spans="2:3" x14ac:dyDescent="0.2">
      <c r="B99">
        <v>9500</v>
      </c>
      <c r="C99">
        <v>58472</v>
      </c>
    </row>
    <row r="100" spans="2:3" x14ac:dyDescent="0.2">
      <c r="B100">
        <v>9600</v>
      </c>
      <c r="C100">
        <v>59859</v>
      </c>
    </row>
    <row r="101" spans="2:3" x14ac:dyDescent="0.2">
      <c r="B101">
        <v>9700</v>
      </c>
      <c r="C101">
        <v>60722</v>
      </c>
    </row>
    <row r="102" spans="2:3" x14ac:dyDescent="0.2">
      <c r="B102">
        <v>9800</v>
      </c>
      <c r="C102">
        <v>62033</v>
      </c>
    </row>
    <row r="103" spans="2:3" x14ac:dyDescent="0.2">
      <c r="B103">
        <v>9900</v>
      </c>
      <c r="C103">
        <v>63127</v>
      </c>
    </row>
    <row r="104" spans="2:3" x14ac:dyDescent="0.2">
      <c r="B104">
        <v>10000</v>
      </c>
      <c r="C104">
        <v>64672</v>
      </c>
    </row>
    <row r="105" spans="2:3" x14ac:dyDescent="0.2">
      <c r="B105">
        <v>10100</v>
      </c>
      <c r="C105">
        <v>65873</v>
      </c>
    </row>
    <row r="106" spans="2:3" x14ac:dyDescent="0.2">
      <c r="B106">
        <v>10200</v>
      </c>
      <c r="C106">
        <v>67337</v>
      </c>
    </row>
    <row r="107" spans="2:3" x14ac:dyDescent="0.2">
      <c r="B107">
        <v>10300</v>
      </c>
      <c r="C107">
        <v>68424</v>
      </c>
    </row>
    <row r="108" spans="2:3" x14ac:dyDescent="0.2">
      <c r="B108">
        <v>10400</v>
      </c>
      <c r="C108">
        <v>69298</v>
      </c>
    </row>
    <row r="109" spans="2:3" x14ac:dyDescent="0.2">
      <c r="B109">
        <v>10500</v>
      </c>
      <c r="C109">
        <v>70692</v>
      </c>
    </row>
    <row r="110" spans="2:3" x14ac:dyDescent="0.2">
      <c r="B110">
        <v>10600</v>
      </c>
      <c r="C110">
        <v>72433</v>
      </c>
    </row>
    <row r="111" spans="2:3" x14ac:dyDescent="0.2">
      <c r="B111">
        <v>10700</v>
      </c>
      <c r="C111">
        <v>74428</v>
      </c>
    </row>
    <row r="112" spans="2:3" x14ac:dyDescent="0.2">
      <c r="B112">
        <v>10800</v>
      </c>
      <c r="C112">
        <v>76109</v>
      </c>
    </row>
    <row r="113" spans="2:3" x14ac:dyDescent="0.2">
      <c r="B113">
        <v>10900</v>
      </c>
      <c r="C113">
        <v>77625</v>
      </c>
    </row>
    <row r="114" spans="2:3" x14ac:dyDescent="0.2">
      <c r="B114">
        <v>11000</v>
      </c>
      <c r="C114">
        <v>78871</v>
      </c>
    </row>
    <row r="115" spans="2:3" x14ac:dyDescent="0.2">
      <c r="B115">
        <v>11100</v>
      </c>
      <c r="C115">
        <v>80624</v>
      </c>
    </row>
    <row r="116" spans="2:3" x14ac:dyDescent="0.2">
      <c r="B116">
        <v>11200</v>
      </c>
      <c r="C116">
        <v>83569</v>
      </c>
    </row>
    <row r="117" spans="2:3" x14ac:dyDescent="0.2">
      <c r="B117">
        <v>11300</v>
      </c>
      <c r="C117">
        <v>83381</v>
      </c>
    </row>
    <row r="118" spans="2:3" x14ac:dyDescent="0.2">
      <c r="B118">
        <v>11400</v>
      </c>
      <c r="C118">
        <v>84795</v>
      </c>
    </row>
    <row r="119" spans="2:3" x14ac:dyDescent="0.2">
      <c r="B119">
        <v>11500</v>
      </c>
      <c r="C119">
        <v>86375</v>
      </c>
    </row>
    <row r="120" spans="2:3" x14ac:dyDescent="0.2">
      <c r="B120">
        <v>11600</v>
      </c>
      <c r="C120">
        <v>87652</v>
      </c>
    </row>
    <row r="121" spans="2:3" x14ac:dyDescent="0.2">
      <c r="B121">
        <v>11700</v>
      </c>
      <c r="C121">
        <v>88818</v>
      </c>
    </row>
    <row r="122" spans="2:3" x14ac:dyDescent="0.2">
      <c r="B122">
        <v>11800</v>
      </c>
      <c r="C122">
        <v>90117</v>
      </c>
    </row>
    <row r="123" spans="2:3" x14ac:dyDescent="0.2">
      <c r="B123">
        <v>11900</v>
      </c>
      <c r="C123">
        <v>90728</v>
      </c>
    </row>
    <row r="124" spans="2:3" x14ac:dyDescent="0.2">
      <c r="B124">
        <v>12000</v>
      </c>
      <c r="C124">
        <v>92268</v>
      </c>
    </row>
    <row r="125" spans="2:3" x14ac:dyDescent="0.2">
      <c r="B125">
        <v>12100</v>
      </c>
      <c r="C125">
        <v>94190</v>
      </c>
    </row>
    <row r="126" spans="2:3" x14ac:dyDescent="0.2">
      <c r="B126">
        <v>12200</v>
      </c>
      <c r="C126">
        <v>96406</v>
      </c>
    </row>
    <row r="127" spans="2:3" x14ac:dyDescent="0.2">
      <c r="B127">
        <v>12300</v>
      </c>
      <c r="C127">
        <v>97200</v>
      </c>
    </row>
    <row r="128" spans="2:3" x14ac:dyDescent="0.2">
      <c r="B128">
        <v>12400</v>
      </c>
      <c r="C128">
        <v>99189</v>
      </c>
    </row>
    <row r="129" spans="2:3" x14ac:dyDescent="0.2">
      <c r="B129">
        <v>12500</v>
      </c>
      <c r="C129">
        <v>101097</v>
      </c>
    </row>
    <row r="130" spans="2:3" x14ac:dyDescent="0.2">
      <c r="B130">
        <v>12600</v>
      </c>
      <c r="C130">
        <v>102790</v>
      </c>
    </row>
    <row r="131" spans="2:3" x14ac:dyDescent="0.2">
      <c r="B131">
        <v>12700</v>
      </c>
      <c r="C131">
        <v>104091</v>
      </c>
    </row>
    <row r="132" spans="2:3" x14ac:dyDescent="0.2">
      <c r="B132">
        <v>12800</v>
      </c>
      <c r="C132">
        <v>105431</v>
      </c>
    </row>
    <row r="133" spans="2:3" x14ac:dyDescent="0.2">
      <c r="B133">
        <v>12900</v>
      </c>
      <c r="C133">
        <v>106779</v>
      </c>
    </row>
    <row r="134" spans="2:3" x14ac:dyDescent="0.2">
      <c r="B134">
        <v>13000</v>
      </c>
      <c r="C134">
        <v>108553</v>
      </c>
    </row>
    <row r="135" spans="2:3" x14ac:dyDescent="0.2">
      <c r="B135">
        <v>13100</v>
      </c>
      <c r="C135">
        <v>110646</v>
      </c>
    </row>
    <row r="136" spans="2:3" x14ac:dyDescent="0.2">
      <c r="B136">
        <v>13200</v>
      </c>
      <c r="C136">
        <v>112177</v>
      </c>
    </row>
    <row r="137" spans="2:3" x14ac:dyDescent="0.2">
      <c r="B137">
        <v>13300</v>
      </c>
      <c r="C137">
        <v>113389</v>
      </c>
    </row>
    <row r="138" spans="2:3" x14ac:dyDescent="0.2">
      <c r="B138">
        <v>13400</v>
      </c>
      <c r="C138">
        <v>116167</v>
      </c>
    </row>
    <row r="139" spans="2:3" x14ac:dyDescent="0.2">
      <c r="B139">
        <v>13500</v>
      </c>
      <c r="C139">
        <v>117906</v>
      </c>
    </row>
    <row r="140" spans="2:3" x14ac:dyDescent="0.2">
      <c r="B140">
        <v>13600</v>
      </c>
      <c r="C140">
        <v>119109</v>
      </c>
    </row>
    <row r="141" spans="2:3" x14ac:dyDescent="0.2">
      <c r="B141">
        <v>13700</v>
      </c>
      <c r="C141">
        <v>121373</v>
      </c>
    </row>
    <row r="142" spans="2:3" x14ac:dyDescent="0.2">
      <c r="B142">
        <v>13800</v>
      </c>
      <c r="C142">
        <v>123558</v>
      </c>
    </row>
    <row r="143" spans="2:3" x14ac:dyDescent="0.2">
      <c r="B143">
        <v>13900</v>
      </c>
      <c r="C143">
        <v>124201</v>
      </c>
    </row>
    <row r="144" spans="2:3" x14ac:dyDescent="0.2">
      <c r="B144">
        <v>14000</v>
      </c>
      <c r="C144">
        <v>126252</v>
      </c>
    </row>
    <row r="145" spans="2:3" x14ac:dyDescent="0.2">
      <c r="B145">
        <v>14100</v>
      </c>
      <c r="C145">
        <v>127905</v>
      </c>
    </row>
    <row r="146" spans="2:3" x14ac:dyDescent="0.2">
      <c r="B146">
        <v>14200</v>
      </c>
      <c r="C146">
        <v>130532</v>
      </c>
    </row>
    <row r="147" spans="2:3" x14ac:dyDescent="0.2">
      <c r="B147">
        <v>14300</v>
      </c>
      <c r="C147">
        <v>131799</v>
      </c>
    </row>
    <row r="148" spans="2:3" x14ac:dyDescent="0.2">
      <c r="B148">
        <v>14400</v>
      </c>
      <c r="C148">
        <v>132652</v>
      </c>
    </row>
    <row r="149" spans="2:3" x14ac:dyDescent="0.2">
      <c r="B149">
        <v>14500</v>
      </c>
      <c r="C149">
        <v>134697</v>
      </c>
    </row>
    <row r="150" spans="2:3" x14ac:dyDescent="0.2">
      <c r="B150">
        <v>14600</v>
      </c>
      <c r="C150">
        <v>137078</v>
      </c>
    </row>
    <row r="151" spans="2:3" x14ac:dyDescent="0.2">
      <c r="B151">
        <v>14700</v>
      </c>
      <c r="C151">
        <v>138888</v>
      </c>
    </row>
    <row r="152" spans="2:3" x14ac:dyDescent="0.2">
      <c r="B152">
        <v>14800</v>
      </c>
      <c r="C152">
        <v>140768</v>
      </c>
    </row>
    <row r="153" spans="2:3" x14ac:dyDescent="0.2">
      <c r="B153">
        <v>14900</v>
      </c>
      <c r="C153">
        <v>142444</v>
      </c>
    </row>
    <row r="154" spans="2:3" x14ac:dyDescent="0.2">
      <c r="B154">
        <v>15000</v>
      </c>
      <c r="C154">
        <v>145007</v>
      </c>
    </row>
    <row r="155" spans="2:3" x14ac:dyDescent="0.2">
      <c r="B155">
        <v>15100</v>
      </c>
      <c r="C155">
        <v>147118</v>
      </c>
    </row>
    <row r="156" spans="2:3" x14ac:dyDescent="0.2">
      <c r="B156">
        <v>15200</v>
      </c>
      <c r="C156">
        <v>149286</v>
      </c>
    </row>
    <row r="157" spans="2:3" x14ac:dyDescent="0.2">
      <c r="B157">
        <v>15300</v>
      </c>
      <c r="C157">
        <v>151239</v>
      </c>
    </row>
    <row r="158" spans="2:3" x14ac:dyDescent="0.2">
      <c r="B158">
        <v>15400</v>
      </c>
      <c r="C158">
        <v>154195</v>
      </c>
    </row>
    <row r="159" spans="2:3" x14ac:dyDescent="0.2">
      <c r="B159">
        <v>15500</v>
      </c>
      <c r="C159">
        <v>155193</v>
      </c>
    </row>
    <row r="160" spans="2:3" x14ac:dyDescent="0.2">
      <c r="B160">
        <v>15600</v>
      </c>
      <c r="C160">
        <v>157164</v>
      </c>
    </row>
    <row r="161" spans="2:3" x14ac:dyDescent="0.2">
      <c r="B161">
        <v>15700</v>
      </c>
      <c r="C161">
        <v>158713</v>
      </c>
    </row>
    <row r="162" spans="2:3" x14ac:dyDescent="0.2">
      <c r="B162">
        <v>15800</v>
      </c>
      <c r="C162">
        <v>161082</v>
      </c>
    </row>
    <row r="163" spans="2:3" x14ac:dyDescent="0.2">
      <c r="B163">
        <v>15900</v>
      </c>
      <c r="C163">
        <v>162943</v>
      </c>
    </row>
    <row r="164" spans="2:3" x14ac:dyDescent="0.2">
      <c r="B164">
        <v>16000</v>
      </c>
      <c r="C164">
        <v>164950</v>
      </c>
    </row>
    <row r="165" spans="2:3" x14ac:dyDescent="0.2">
      <c r="B165">
        <v>16100</v>
      </c>
      <c r="C165">
        <v>166783</v>
      </c>
    </row>
    <row r="166" spans="2:3" x14ac:dyDescent="0.2">
      <c r="B166">
        <v>16200</v>
      </c>
      <c r="C166">
        <v>169624</v>
      </c>
    </row>
    <row r="167" spans="2:3" x14ac:dyDescent="0.2">
      <c r="B167">
        <v>16300</v>
      </c>
      <c r="C167">
        <v>170823</v>
      </c>
    </row>
    <row r="168" spans="2:3" x14ac:dyDescent="0.2">
      <c r="B168">
        <v>16400</v>
      </c>
      <c r="C168">
        <v>172405</v>
      </c>
    </row>
    <row r="169" spans="2:3" x14ac:dyDescent="0.2">
      <c r="B169">
        <v>16500</v>
      </c>
      <c r="C169">
        <v>176335</v>
      </c>
    </row>
    <row r="170" spans="2:3" x14ac:dyDescent="0.2">
      <c r="B170">
        <v>16600</v>
      </c>
      <c r="C170">
        <v>180060</v>
      </c>
    </row>
    <row r="171" spans="2:3" x14ac:dyDescent="0.2">
      <c r="B171">
        <v>16700</v>
      </c>
      <c r="C171">
        <v>179960</v>
      </c>
    </row>
    <row r="172" spans="2:3" x14ac:dyDescent="0.2">
      <c r="B172">
        <v>16800</v>
      </c>
      <c r="C172">
        <v>182086</v>
      </c>
    </row>
    <row r="173" spans="2:3" x14ac:dyDescent="0.2">
      <c r="B173">
        <v>16900</v>
      </c>
      <c r="C173">
        <v>184052</v>
      </c>
    </row>
    <row r="174" spans="2:3" x14ac:dyDescent="0.2">
      <c r="B174">
        <v>17000</v>
      </c>
      <c r="C174">
        <v>185841</v>
      </c>
    </row>
    <row r="175" spans="2:3" x14ac:dyDescent="0.2">
      <c r="B175">
        <v>17100</v>
      </c>
      <c r="C175">
        <v>187024</v>
      </c>
    </row>
    <row r="176" spans="2:3" x14ac:dyDescent="0.2">
      <c r="B176">
        <v>17200</v>
      </c>
      <c r="C176">
        <v>190692</v>
      </c>
    </row>
    <row r="177" spans="2:3" x14ac:dyDescent="0.2">
      <c r="B177">
        <v>17300</v>
      </c>
      <c r="C177">
        <v>193088</v>
      </c>
    </row>
    <row r="178" spans="2:3" x14ac:dyDescent="0.2">
      <c r="B178">
        <v>17400</v>
      </c>
      <c r="C178">
        <v>194840</v>
      </c>
    </row>
    <row r="179" spans="2:3" x14ac:dyDescent="0.2">
      <c r="B179">
        <v>17500</v>
      </c>
      <c r="C179">
        <v>197131</v>
      </c>
    </row>
    <row r="180" spans="2:3" x14ac:dyDescent="0.2">
      <c r="B180">
        <v>17600</v>
      </c>
      <c r="C180">
        <v>200005</v>
      </c>
    </row>
    <row r="181" spans="2:3" x14ac:dyDescent="0.2">
      <c r="B181">
        <v>17700</v>
      </c>
      <c r="C181">
        <v>202326</v>
      </c>
    </row>
    <row r="182" spans="2:3" x14ac:dyDescent="0.2">
      <c r="B182">
        <v>17800</v>
      </c>
      <c r="C182">
        <v>204682</v>
      </c>
    </row>
    <row r="183" spans="2:3" x14ac:dyDescent="0.2">
      <c r="B183">
        <v>17900</v>
      </c>
      <c r="C183">
        <v>211346</v>
      </c>
    </row>
    <row r="184" spans="2:3" x14ac:dyDescent="0.2">
      <c r="B184">
        <v>18000</v>
      </c>
      <c r="C184">
        <v>209557</v>
      </c>
    </row>
    <row r="185" spans="2:3" x14ac:dyDescent="0.2">
      <c r="B185">
        <v>18100</v>
      </c>
      <c r="C185">
        <v>211718</v>
      </c>
    </row>
    <row r="186" spans="2:3" x14ac:dyDescent="0.2">
      <c r="B186">
        <v>18200</v>
      </c>
      <c r="C186">
        <v>214073</v>
      </c>
    </row>
    <row r="187" spans="2:3" x14ac:dyDescent="0.2">
      <c r="B187">
        <v>18300</v>
      </c>
      <c r="C187">
        <v>220634</v>
      </c>
    </row>
    <row r="188" spans="2:3" x14ac:dyDescent="0.2">
      <c r="B188">
        <v>18400</v>
      </c>
      <c r="C188">
        <v>220832</v>
      </c>
    </row>
    <row r="189" spans="2:3" x14ac:dyDescent="0.2">
      <c r="B189">
        <v>18500</v>
      </c>
      <c r="C189">
        <v>220715</v>
      </c>
    </row>
    <row r="190" spans="2:3" x14ac:dyDescent="0.2">
      <c r="B190">
        <v>18600</v>
      </c>
      <c r="C190">
        <v>222654</v>
      </c>
    </row>
    <row r="191" spans="2:3" x14ac:dyDescent="0.2">
      <c r="B191">
        <v>18700</v>
      </c>
      <c r="C191">
        <v>225823</v>
      </c>
    </row>
    <row r="192" spans="2:3" x14ac:dyDescent="0.2">
      <c r="B192">
        <v>18800</v>
      </c>
      <c r="C192">
        <v>226760</v>
      </c>
    </row>
    <row r="193" spans="2:3" x14ac:dyDescent="0.2">
      <c r="B193">
        <v>18900</v>
      </c>
      <c r="C193">
        <v>230087</v>
      </c>
    </row>
    <row r="194" spans="2:3" x14ac:dyDescent="0.2">
      <c r="B194">
        <v>19000</v>
      </c>
      <c r="C194">
        <v>231798</v>
      </c>
    </row>
    <row r="195" spans="2:3" x14ac:dyDescent="0.2">
      <c r="B195">
        <v>19100</v>
      </c>
      <c r="C195">
        <v>233668</v>
      </c>
    </row>
    <row r="196" spans="2:3" x14ac:dyDescent="0.2">
      <c r="B196">
        <v>19200</v>
      </c>
      <c r="C196">
        <v>238575</v>
      </c>
    </row>
    <row r="197" spans="2:3" x14ac:dyDescent="0.2">
      <c r="B197">
        <v>19300</v>
      </c>
      <c r="C197">
        <v>240519</v>
      </c>
    </row>
    <row r="198" spans="2:3" x14ac:dyDescent="0.2">
      <c r="B198">
        <v>19400</v>
      </c>
      <c r="C198">
        <v>241969</v>
      </c>
    </row>
    <row r="199" spans="2:3" x14ac:dyDescent="0.2">
      <c r="B199">
        <v>19500</v>
      </c>
      <c r="C199">
        <v>245677</v>
      </c>
    </row>
    <row r="200" spans="2:3" x14ac:dyDescent="0.2">
      <c r="B200">
        <v>19600</v>
      </c>
      <c r="C200">
        <v>250359</v>
      </c>
    </row>
    <row r="201" spans="2:3" x14ac:dyDescent="0.2">
      <c r="B201">
        <v>19700</v>
      </c>
      <c r="C201">
        <v>249775</v>
      </c>
    </row>
    <row r="202" spans="2:3" x14ac:dyDescent="0.2">
      <c r="B202">
        <v>19800</v>
      </c>
      <c r="C202">
        <v>252712</v>
      </c>
    </row>
    <row r="203" spans="2:3" x14ac:dyDescent="0.2">
      <c r="B203">
        <v>19900</v>
      </c>
      <c r="C203">
        <v>256681</v>
      </c>
    </row>
    <row r="204" spans="2:3" x14ac:dyDescent="0.2">
      <c r="B204">
        <v>20000</v>
      </c>
      <c r="C204">
        <v>258000</v>
      </c>
    </row>
    <row r="205" spans="2:3" x14ac:dyDescent="0.2">
      <c r="B205">
        <v>20100</v>
      </c>
      <c r="C205">
        <v>259637</v>
      </c>
    </row>
    <row r="206" spans="2:3" x14ac:dyDescent="0.2">
      <c r="B206">
        <v>20200</v>
      </c>
      <c r="C206">
        <v>261893</v>
      </c>
    </row>
    <row r="207" spans="2:3" x14ac:dyDescent="0.2">
      <c r="B207">
        <v>20300</v>
      </c>
      <c r="C207">
        <v>263433</v>
      </c>
    </row>
    <row r="208" spans="2:3" x14ac:dyDescent="0.2">
      <c r="B208">
        <v>20400</v>
      </c>
      <c r="C208">
        <v>267382</v>
      </c>
    </row>
    <row r="209" spans="2:3" x14ac:dyDescent="0.2">
      <c r="B209">
        <v>20500</v>
      </c>
      <c r="C209">
        <v>268494</v>
      </c>
    </row>
    <row r="210" spans="2:3" x14ac:dyDescent="0.2">
      <c r="B210">
        <v>20600</v>
      </c>
      <c r="C210">
        <v>271381</v>
      </c>
    </row>
    <row r="211" spans="2:3" x14ac:dyDescent="0.2">
      <c r="B211">
        <v>20700</v>
      </c>
      <c r="C211">
        <v>274851</v>
      </c>
    </row>
    <row r="212" spans="2:3" x14ac:dyDescent="0.2">
      <c r="B212">
        <v>20800</v>
      </c>
      <c r="C212">
        <v>277148</v>
      </c>
    </row>
    <row r="213" spans="2:3" x14ac:dyDescent="0.2">
      <c r="B213">
        <v>20900</v>
      </c>
      <c r="C213">
        <v>279151</v>
      </c>
    </row>
    <row r="214" spans="2:3" x14ac:dyDescent="0.2">
      <c r="B214">
        <v>21000</v>
      </c>
      <c r="C214">
        <v>282539</v>
      </c>
    </row>
    <row r="215" spans="2:3" x14ac:dyDescent="0.2">
      <c r="B215">
        <v>21100</v>
      </c>
      <c r="C215">
        <v>285714</v>
      </c>
    </row>
    <row r="216" spans="2:3" x14ac:dyDescent="0.2">
      <c r="B216">
        <v>21200</v>
      </c>
      <c r="C216">
        <v>288485</v>
      </c>
    </row>
    <row r="217" spans="2:3" x14ac:dyDescent="0.2">
      <c r="B217">
        <v>21300</v>
      </c>
      <c r="C217">
        <v>292084</v>
      </c>
    </row>
    <row r="218" spans="2:3" x14ac:dyDescent="0.2">
      <c r="B218">
        <v>21400</v>
      </c>
      <c r="C218">
        <v>293786</v>
      </c>
    </row>
    <row r="219" spans="2:3" x14ac:dyDescent="0.2">
      <c r="B219">
        <v>21500</v>
      </c>
      <c r="C219">
        <v>297110</v>
      </c>
    </row>
    <row r="220" spans="2:3" x14ac:dyDescent="0.2">
      <c r="B220">
        <v>21600</v>
      </c>
      <c r="C220">
        <v>300912</v>
      </c>
    </row>
    <row r="221" spans="2:3" x14ac:dyDescent="0.2">
      <c r="B221">
        <v>21700</v>
      </c>
      <c r="C221">
        <v>302838</v>
      </c>
    </row>
    <row r="222" spans="2:3" x14ac:dyDescent="0.2">
      <c r="B222">
        <v>21800</v>
      </c>
      <c r="C222">
        <v>306978</v>
      </c>
    </row>
    <row r="223" spans="2:3" x14ac:dyDescent="0.2">
      <c r="B223">
        <v>21900</v>
      </c>
      <c r="C223">
        <v>307869</v>
      </c>
    </row>
    <row r="224" spans="2:3" x14ac:dyDescent="0.2">
      <c r="B224">
        <v>22000</v>
      </c>
      <c r="C224">
        <v>311823</v>
      </c>
    </row>
    <row r="225" spans="2:3" x14ac:dyDescent="0.2">
      <c r="B225">
        <v>22100</v>
      </c>
      <c r="C225">
        <v>316134</v>
      </c>
    </row>
    <row r="226" spans="2:3" x14ac:dyDescent="0.2">
      <c r="B226">
        <v>22200</v>
      </c>
      <c r="C226">
        <v>319388</v>
      </c>
    </row>
    <row r="227" spans="2:3" x14ac:dyDescent="0.2">
      <c r="B227">
        <v>22300</v>
      </c>
      <c r="C227">
        <v>319962</v>
      </c>
    </row>
    <row r="228" spans="2:3" x14ac:dyDescent="0.2">
      <c r="B228">
        <v>22400</v>
      </c>
      <c r="C228">
        <v>328680</v>
      </c>
    </row>
    <row r="229" spans="2:3" x14ac:dyDescent="0.2">
      <c r="B229">
        <v>22500</v>
      </c>
      <c r="C229">
        <v>327412</v>
      </c>
    </row>
    <row r="230" spans="2:3" x14ac:dyDescent="0.2">
      <c r="B230">
        <v>22600</v>
      </c>
      <c r="C230">
        <v>326889</v>
      </c>
    </row>
    <row r="231" spans="2:3" x14ac:dyDescent="0.2">
      <c r="B231">
        <v>22700</v>
      </c>
      <c r="C231">
        <v>337136</v>
      </c>
    </row>
    <row r="232" spans="2:3" x14ac:dyDescent="0.2">
      <c r="B232">
        <v>22800</v>
      </c>
      <c r="C232">
        <v>337167</v>
      </c>
    </row>
    <row r="233" spans="2:3" x14ac:dyDescent="0.2">
      <c r="B233">
        <v>22900</v>
      </c>
      <c r="C233">
        <v>339404</v>
      </c>
    </row>
    <row r="234" spans="2:3" x14ac:dyDescent="0.2">
      <c r="B234">
        <v>23000</v>
      </c>
      <c r="C234">
        <v>342267</v>
      </c>
    </row>
    <row r="235" spans="2:3" x14ac:dyDescent="0.2">
      <c r="B235">
        <v>23100</v>
      </c>
      <c r="C235">
        <v>343861</v>
      </c>
    </row>
    <row r="236" spans="2:3" x14ac:dyDescent="0.2">
      <c r="B236">
        <v>23200</v>
      </c>
      <c r="C236">
        <v>347112</v>
      </c>
    </row>
    <row r="237" spans="2:3" x14ac:dyDescent="0.2">
      <c r="B237">
        <v>23300</v>
      </c>
      <c r="C237">
        <v>349892</v>
      </c>
    </row>
    <row r="238" spans="2:3" x14ac:dyDescent="0.2">
      <c r="B238">
        <v>23400</v>
      </c>
      <c r="C238">
        <v>353152</v>
      </c>
    </row>
    <row r="239" spans="2:3" x14ac:dyDescent="0.2">
      <c r="B239">
        <v>23500</v>
      </c>
      <c r="C239">
        <v>355656</v>
      </c>
    </row>
    <row r="240" spans="2:3" x14ac:dyDescent="0.2">
      <c r="B240">
        <v>23600</v>
      </c>
      <c r="C240">
        <v>359709</v>
      </c>
    </row>
    <row r="241" spans="2:3" x14ac:dyDescent="0.2">
      <c r="B241">
        <v>23700</v>
      </c>
      <c r="C241">
        <v>359873</v>
      </c>
    </row>
    <row r="242" spans="2:3" x14ac:dyDescent="0.2">
      <c r="B242">
        <v>23800</v>
      </c>
      <c r="C242">
        <v>366473</v>
      </c>
    </row>
    <row r="243" spans="2:3" x14ac:dyDescent="0.2">
      <c r="B243">
        <v>23900</v>
      </c>
      <c r="C243">
        <v>367191</v>
      </c>
    </row>
    <row r="244" spans="2:3" x14ac:dyDescent="0.2">
      <c r="B244">
        <v>24000</v>
      </c>
      <c r="C244">
        <v>371660</v>
      </c>
    </row>
    <row r="245" spans="2:3" x14ac:dyDescent="0.2">
      <c r="B245">
        <v>24100</v>
      </c>
      <c r="C245">
        <v>375593</v>
      </c>
    </row>
    <row r="246" spans="2:3" x14ac:dyDescent="0.2">
      <c r="B246">
        <v>24200</v>
      </c>
      <c r="C246">
        <v>376148</v>
      </c>
    </row>
    <row r="247" spans="2:3" x14ac:dyDescent="0.2">
      <c r="B247">
        <v>24300</v>
      </c>
      <c r="C247">
        <v>378490</v>
      </c>
    </row>
    <row r="248" spans="2:3" x14ac:dyDescent="0.2">
      <c r="B248">
        <v>24400</v>
      </c>
      <c r="C248">
        <v>386067</v>
      </c>
    </row>
    <row r="249" spans="2:3" x14ac:dyDescent="0.2">
      <c r="B249">
        <v>24500</v>
      </c>
      <c r="C249">
        <v>386230</v>
      </c>
    </row>
    <row r="250" spans="2:3" x14ac:dyDescent="0.2">
      <c r="B250">
        <v>24600</v>
      </c>
      <c r="C250">
        <v>389290</v>
      </c>
    </row>
    <row r="251" spans="2:3" x14ac:dyDescent="0.2">
      <c r="B251">
        <v>24700</v>
      </c>
      <c r="C251">
        <v>392335</v>
      </c>
    </row>
    <row r="252" spans="2:3" x14ac:dyDescent="0.2">
      <c r="B252">
        <v>24800</v>
      </c>
      <c r="C252">
        <v>395737</v>
      </c>
    </row>
    <row r="253" spans="2:3" x14ac:dyDescent="0.2">
      <c r="B253">
        <v>24900</v>
      </c>
      <c r="C253">
        <v>401653</v>
      </c>
    </row>
    <row r="254" spans="2:3" x14ac:dyDescent="0.2">
      <c r="B254">
        <v>25000</v>
      </c>
      <c r="C254">
        <v>403690</v>
      </c>
    </row>
    <row r="255" spans="2:3" x14ac:dyDescent="0.2">
      <c r="B255">
        <v>25100</v>
      </c>
      <c r="C255">
        <v>406344</v>
      </c>
    </row>
    <row r="256" spans="2:3" x14ac:dyDescent="0.2">
      <c r="B256">
        <v>25200</v>
      </c>
      <c r="C256">
        <v>420921</v>
      </c>
    </row>
    <row r="257" spans="2:3" x14ac:dyDescent="0.2">
      <c r="B257">
        <v>25300</v>
      </c>
      <c r="C257">
        <v>413305</v>
      </c>
    </row>
    <row r="258" spans="2:3" x14ac:dyDescent="0.2">
      <c r="B258">
        <v>25400</v>
      </c>
      <c r="C258">
        <v>414070</v>
      </c>
    </row>
    <row r="259" spans="2:3" x14ac:dyDescent="0.2">
      <c r="B259">
        <v>25500</v>
      </c>
      <c r="C259">
        <v>415964</v>
      </c>
    </row>
    <row r="260" spans="2:3" x14ac:dyDescent="0.2">
      <c r="B260">
        <v>25600</v>
      </c>
      <c r="C260">
        <v>422461</v>
      </c>
    </row>
    <row r="261" spans="2:3" x14ac:dyDescent="0.2">
      <c r="B261">
        <v>25700</v>
      </c>
      <c r="C261">
        <v>442102</v>
      </c>
    </row>
    <row r="262" spans="2:3" x14ac:dyDescent="0.2">
      <c r="B262">
        <v>25800</v>
      </c>
      <c r="C262">
        <v>441957</v>
      </c>
    </row>
    <row r="263" spans="2:3" x14ac:dyDescent="0.2">
      <c r="B263">
        <v>25900</v>
      </c>
      <c r="C263">
        <v>447766</v>
      </c>
    </row>
    <row r="264" spans="2:3" x14ac:dyDescent="0.2">
      <c r="B264">
        <v>26000</v>
      </c>
      <c r="C264">
        <v>438927</v>
      </c>
    </row>
    <row r="265" spans="2:3" x14ac:dyDescent="0.2">
      <c r="B265">
        <v>26100</v>
      </c>
      <c r="C265">
        <v>438250</v>
      </c>
    </row>
    <row r="266" spans="2:3" x14ac:dyDescent="0.2">
      <c r="B266">
        <v>26200</v>
      </c>
      <c r="C266">
        <v>442804</v>
      </c>
    </row>
    <row r="267" spans="2:3" x14ac:dyDescent="0.2">
      <c r="B267">
        <v>26300</v>
      </c>
      <c r="C267">
        <v>445856</v>
      </c>
    </row>
    <row r="268" spans="2:3" x14ac:dyDescent="0.2">
      <c r="B268">
        <v>26400</v>
      </c>
      <c r="C268">
        <v>449564</v>
      </c>
    </row>
    <row r="269" spans="2:3" x14ac:dyDescent="0.2">
      <c r="B269">
        <v>26500</v>
      </c>
      <c r="C269">
        <v>451311</v>
      </c>
    </row>
    <row r="270" spans="2:3" x14ac:dyDescent="0.2">
      <c r="B270">
        <v>26600</v>
      </c>
      <c r="C270">
        <v>455248</v>
      </c>
    </row>
    <row r="271" spans="2:3" x14ac:dyDescent="0.2">
      <c r="B271">
        <v>26700</v>
      </c>
      <c r="C271">
        <v>458414</v>
      </c>
    </row>
    <row r="272" spans="2:3" x14ac:dyDescent="0.2">
      <c r="B272">
        <v>26800</v>
      </c>
      <c r="C272">
        <v>463082</v>
      </c>
    </row>
    <row r="273" spans="2:3" x14ac:dyDescent="0.2">
      <c r="B273">
        <v>26900</v>
      </c>
      <c r="C273">
        <v>467184</v>
      </c>
    </row>
    <row r="274" spans="2:3" x14ac:dyDescent="0.2">
      <c r="B274">
        <v>27000</v>
      </c>
      <c r="C274">
        <v>468665</v>
      </c>
    </row>
    <row r="275" spans="2:3" x14ac:dyDescent="0.2">
      <c r="B275">
        <v>27100</v>
      </c>
      <c r="C275">
        <v>472721</v>
      </c>
    </row>
    <row r="276" spans="2:3" x14ac:dyDescent="0.2">
      <c r="B276">
        <v>27200</v>
      </c>
      <c r="C276">
        <v>474937</v>
      </c>
    </row>
    <row r="277" spans="2:3" x14ac:dyDescent="0.2">
      <c r="B277">
        <v>27300</v>
      </c>
      <c r="C277">
        <v>480623</v>
      </c>
    </row>
    <row r="278" spans="2:3" x14ac:dyDescent="0.2">
      <c r="B278">
        <v>27400</v>
      </c>
      <c r="C278">
        <v>482075</v>
      </c>
    </row>
    <row r="279" spans="2:3" x14ac:dyDescent="0.2">
      <c r="B279">
        <v>27500</v>
      </c>
      <c r="C279">
        <v>485928</v>
      </c>
    </row>
    <row r="280" spans="2:3" x14ac:dyDescent="0.2">
      <c r="B280">
        <v>27600</v>
      </c>
      <c r="C280">
        <v>489985</v>
      </c>
    </row>
    <row r="281" spans="2:3" x14ac:dyDescent="0.2">
      <c r="B281">
        <v>27700</v>
      </c>
      <c r="C281">
        <v>496998</v>
      </c>
    </row>
    <row r="282" spans="2:3" x14ac:dyDescent="0.2">
      <c r="B282">
        <v>27800</v>
      </c>
      <c r="C282">
        <v>496946</v>
      </c>
    </row>
    <row r="283" spans="2:3" x14ac:dyDescent="0.2">
      <c r="B283">
        <v>27900</v>
      </c>
      <c r="C283">
        <v>500911</v>
      </c>
    </row>
    <row r="284" spans="2:3" x14ac:dyDescent="0.2">
      <c r="B284">
        <v>28000</v>
      </c>
      <c r="C284">
        <v>506189</v>
      </c>
    </row>
    <row r="285" spans="2:3" x14ac:dyDescent="0.2">
      <c r="B285">
        <v>28100</v>
      </c>
      <c r="C285">
        <v>568712</v>
      </c>
    </row>
    <row r="286" spans="2:3" x14ac:dyDescent="0.2">
      <c r="B286">
        <v>28200</v>
      </c>
      <c r="C286">
        <v>538183</v>
      </c>
    </row>
    <row r="287" spans="2:3" x14ac:dyDescent="0.2">
      <c r="B287">
        <v>28300</v>
      </c>
      <c r="C287">
        <v>512005</v>
      </c>
    </row>
    <row r="288" spans="2:3" x14ac:dyDescent="0.2">
      <c r="B288">
        <v>28400</v>
      </c>
      <c r="C288">
        <v>515012</v>
      </c>
    </row>
    <row r="289" spans="2:3" x14ac:dyDescent="0.2">
      <c r="B289">
        <v>28500</v>
      </c>
      <c r="C289">
        <v>518857</v>
      </c>
    </row>
    <row r="290" spans="2:3" x14ac:dyDescent="0.2">
      <c r="B290">
        <v>28600</v>
      </c>
      <c r="C290">
        <v>522143</v>
      </c>
    </row>
    <row r="291" spans="2:3" x14ac:dyDescent="0.2">
      <c r="B291">
        <v>28700</v>
      </c>
      <c r="C291">
        <v>526134</v>
      </c>
    </row>
    <row r="292" spans="2:3" x14ac:dyDescent="0.2">
      <c r="B292">
        <v>28800</v>
      </c>
      <c r="C292">
        <v>529646</v>
      </c>
    </row>
    <row r="293" spans="2:3" x14ac:dyDescent="0.2">
      <c r="B293">
        <v>28900</v>
      </c>
      <c r="C293">
        <v>533546</v>
      </c>
    </row>
    <row r="294" spans="2:3" x14ac:dyDescent="0.2">
      <c r="B294">
        <v>29000</v>
      </c>
      <c r="C294">
        <v>536901</v>
      </c>
    </row>
    <row r="295" spans="2:3" x14ac:dyDescent="0.2">
      <c r="B295">
        <v>29100</v>
      </c>
      <c r="C295">
        <v>542196</v>
      </c>
    </row>
    <row r="296" spans="2:3" x14ac:dyDescent="0.2">
      <c r="B296">
        <v>29200</v>
      </c>
      <c r="C296">
        <v>559593</v>
      </c>
    </row>
    <row r="297" spans="2:3" x14ac:dyDescent="0.2">
      <c r="B297">
        <v>29300</v>
      </c>
      <c r="C297">
        <v>584923</v>
      </c>
    </row>
    <row r="298" spans="2:3" x14ac:dyDescent="0.2">
      <c r="B298">
        <v>29400</v>
      </c>
      <c r="C298">
        <v>589207</v>
      </c>
    </row>
    <row r="299" spans="2:3" x14ac:dyDescent="0.2">
      <c r="B299">
        <v>29500</v>
      </c>
      <c r="C299">
        <v>573303</v>
      </c>
    </row>
    <row r="300" spans="2:3" x14ac:dyDescent="0.2">
      <c r="B300">
        <v>29600</v>
      </c>
      <c r="C300">
        <v>564858</v>
      </c>
    </row>
    <row r="301" spans="2:3" x14ac:dyDescent="0.2">
      <c r="B301">
        <v>29700</v>
      </c>
      <c r="C301">
        <v>573254</v>
      </c>
    </row>
    <row r="302" spans="2:3" x14ac:dyDescent="0.2">
      <c r="B302">
        <v>29800</v>
      </c>
      <c r="C302">
        <v>575552</v>
      </c>
    </row>
    <row r="303" spans="2:3" x14ac:dyDescent="0.2">
      <c r="B303">
        <v>29900</v>
      </c>
      <c r="C303">
        <v>572876</v>
      </c>
    </row>
    <row r="304" spans="2:3" x14ac:dyDescent="0.2">
      <c r="B304">
        <v>30000</v>
      </c>
      <c r="C304">
        <v>597706</v>
      </c>
    </row>
    <row r="305" spans="2:3" x14ac:dyDescent="0.2">
      <c r="B305">
        <v>30100</v>
      </c>
      <c r="C305">
        <v>586933</v>
      </c>
    </row>
    <row r="306" spans="2:3" x14ac:dyDescent="0.2">
      <c r="B306">
        <v>30200</v>
      </c>
      <c r="C306">
        <v>584833</v>
      </c>
    </row>
    <row r="307" spans="2:3" x14ac:dyDescent="0.2">
      <c r="B307">
        <v>30300</v>
      </c>
      <c r="C307">
        <v>589538</v>
      </c>
    </row>
    <row r="308" spans="2:3" x14ac:dyDescent="0.2">
      <c r="B308">
        <v>30400</v>
      </c>
      <c r="C308">
        <v>592258</v>
      </c>
    </row>
    <row r="309" spans="2:3" x14ac:dyDescent="0.2">
      <c r="B309">
        <v>30500</v>
      </c>
      <c r="C309">
        <v>619766</v>
      </c>
    </row>
    <row r="310" spans="2:3" x14ac:dyDescent="0.2">
      <c r="B310">
        <v>30600</v>
      </c>
      <c r="C310">
        <v>658843</v>
      </c>
    </row>
    <row r="311" spans="2:3" x14ac:dyDescent="0.2">
      <c r="B311">
        <v>30700</v>
      </c>
      <c r="C311">
        <v>624914</v>
      </c>
    </row>
    <row r="312" spans="2:3" x14ac:dyDescent="0.2">
      <c r="B312">
        <v>30800</v>
      </c>
      <c r="C312">
        <v>611505</v>
      </c>
    </row>
    <row r="313" spans="2:3" x14ac:dyDescent="0.2">
      <c r="B313">
        <v>30900</v>
      </c>
      <c r="C313">
        <v>616424</v>
      </c>
    </row>
    <row r="314" spans="2:3" x14ac:dyDescent="0.2">
      <c r="B314">
        <v>31000</v>
      </c>
      <c r="C314">
        <v>615990</v>
      </c>
    </row>
    <row r="315" spans="2:3" x14ac:dyDescent="0.2">
      <c r="B315">
        <v>31100</v>
      </c>
      <c r="C315">
        <v>622053</v>
      </c>
    </row>
    <row r="316" spans="2:3" x14ac:dyDescent="0.2">
      <c r="B316">
        <v>31200</v>
      </c>
      <c r="C316">
        <v>636979</v>
      </c>
    </row>
    <row r="317" spans="2:3" x14ac:dyDescent="0.2">
      <c r="B317">
        <v>31300</v>
      </c>
      <c r="C317">
        <v>638102</v>
      </c>
    </row>
    <row r="318" spans="2:3" x14ac:dyDescent="0.2">
      <c r="B318">
        <v>31400</v>
      </c>
      <c r="C318">
        <v>639084</v>
      </c>
    </row>
    <row r="319" spans="2:3" x14ac:dyDescent="0.2">
      <c r="B319">
        <v>31500</v>
      </c>
      <c r="C319">
        <v>640412</v>
      </c>
    </row>
    <row r="320" spans="2:3" x14ac:dyDescent="0.2">
      <c r="B320">
        <v>31600</v>
      </c>
      <c r="C320">
        <v>637844</v>
      </c>
    </row>
    <row r="321" spans="2:3" x14ac:dyDescent="0.2">
      <c r="B321">
        <v>31700</v>
      </c>
      <c r="C321">
        <v>642929</v>
      </c>
    </row>
    <row r="322" spans="2:3" x14ac:dyDescent="0.2">
      <c r="B322">
        <v>31800</v>
      </c>
      <c r="C322">
        <v>651284</v>
      </c>
    </row>
    <row r="323" spans="2:3" x14ac:dyDescent="0.2">
      <c r="B323">
        <v>31900</v>
      </c>
      <c r="C323">
        <v>658048</v>
      </c>
    </row>
    <row r="324" spans="2:3" x14ac:dyDescent="0.2">
      <c r="B324">
        <v>32000</v>
      </c>
      <c r="C324">
        <v>657358</v>
      </c>
    </row>
    <row r="325" spans="2:3" x14ac:dyDescent="0.2">
      <c r="B325">
        <v>32100</v>
      </c>
      <c r="C325">
        <v>661873</v>
      </c>
    </row>
    <row r="326" spans="2:3" x14ac:dyDescent="0.2">
      <c r="B326">
        <v>32200</v>
      </c>
      <c r="C326">
        <v>667057</v>
      </c>
    </row>
    <row r="327" spans="2:3" x14ac:dyDescent="0.2">
      <c r="B327">
        <v>32300</v>
      </c>
      <c r="C327">
        <v>671148</v>
      </c>
    </row>
    <row r="328" spans="2:3" x14ac:dyDescent="0.2">
      <c r="B328">
        <v>32400</v>
      </c>
      <c r="C328">
        <v>674451</v>
      </c>
    </row>
    <row r="329" spans="2:3" x14ac:dyDescent="0.2">
      <c r="B329">
        <v>32500</v>
      </c>
      <c r="C329">
        <v>678420</v>
      </c>
    </row>
    <row r="330" spans="2:3" x14ac:dyDescent="0.2">
      <c r="B330">
        <v>32600</v>
      </c>
      <c r="C330">
        <v>682002</v>
      </c>
    </row>
    <row r="331" spans="2:3" x14ac:dyDescent="0.2">
      <c r="B331">
        <v>32700</v>
      </c>
      <c r="C331">
        <v>686260</v>
      </c>
    </row>
    <row r="332" spans="2:3" x14ac:dyDescent="0.2">
      <c r="B332">
        <v>32800</v>
      </c>
      <c r="C332">
        <v>692476</v>
      </c>
    </row>
    <row r="333" spans="2:3" x14ac:dyDescent="0.2">
      <c r="B333">
        <v>32900</v>
      </c>
      <c r="C333">
        <v>694797</v>
      </c>
    </row>
    <row r="334" spans="2:3" x14ac:dyDescent="0.2">
      <c r="B334">
        <v>33000</v>
      </c>
      <c r="C334">
        <v>699120</v>
      </c>
    </row>
    <row r="335" spans="2:3" x14ac:dyDescent="0.2">
      <c r="B335">
        <v>33100</v>
      </c>
      <c r="C335">
        <v>706415</v>
      </c>
    </row>
    <row r="336" spans="2:3" x14ac:dyDescent="0.2">
      <c r="B336">
        <v>33200</v>
      </c>
      <c r="C336">
        <v>707867</v>
      </c>
    </row>
    <row r="337" spans="2:3" x14ac:dyDescent="0.2">
      <c r="B337">
        <v>33300</v>
      </c>
      <c r="C337">
        <v>711407</v>
      </c>
    </row>
    <row r="338" spans="2:3" x14ac:dyDescent="0.2">
      <c r="B338">
        <v>33400</v>
      </c>
      <c r="C338">
        <v>716904</v>
      </c>
    </row>
    <row r="339" spans="2:3" x14ac:dyDescent="0.2">
      <c r="B339">
        <v>33500</v>
      </c>
      <c r="C339">
        <v>722429</v>
      </c>
    </row>
    <row r="340" spans="2:3" x14ac:dyDescent="0.2">
      <c r="B340">
        <v>33600</v>
      </c>
      <c r="C340">
        <v>723924</v>
      </c>
    </row>
    <row r="341" spans="2:3" x14ac:dyDescent="0.2">
      <c r="B341">
        <v>33700</v>
      </c>
      <c r="C341">
        <v>728709</v>
      </c>
    </row>
    <row r="342" spans="2:3" x14ac:dyDescent="0.2">
      <c r="B342">
        <v>33800</v>
      </c>
      <c r="C342">
        <v>733442</v>
      </c>
    </row>
    <row r="343" spans="2:3" x14ac:dyDescent="0.2">
      <c r="B343">
        <v>33900</v>
      </c>
      <c r="C343">
        <v>738104</v>
      </c>
    </row>
    <row r="344" spans="2:3" x14ac:dyDescent="0.2">
      <c r="B344">
        <v>34000</v>
      </c>
      <c r="C344">
        <v>741140</v>
      </c>
    </row>
    <row r="345" spans="2:3" x14ac:dyDescent="0.2">
      <c r="B345">
        <v>34100</v>
      </c>
      <c r="C345">
        <v>745227</v>
      </c>
    </row>
    <row r="346" spans="2:3" x14ac:dyDescent="0.2">
      <c r="B346">
        <v>34200</v>
      </c>
      <c r="C346">
        <v>747457</v>
      </c>
    </row>
    <row r="347" spans="2:3" x14ac:dyDescent="0.2">
      <c r="B347">
        <v>34300</v>
      </c>
      <c r="C347">
        <v>752056</v>
      </c>
    </row>
    <row r="348" spans="2:3" x14ac:dyDescent="0.2">
      <c r="B348">
        <v>34400</v>
      </c>
      <c r="C348">
        <v>759925</v>
      </c>
    </row>
    <row r="349" spans="2:3" x14ac:dyDescent="0.2">
      <c r="B349">
        <v>34500</v>
      </c>
      <c r="C349">
        <v>764835</v>
      </c>
    </row>
    <row r="350" spans="2:3" x14ac:dyDescent="0.2">
      <c r="B350">
        <v>34600</v>
      </c>
      <c r="C350">
        <v>767581</v>
      </c>
    </row>
    <row r="351" spans="2:3" x14ac:dyDescent="0.2">
      <c r="B351">
        <v>34700</v>
      </c>
      <c r="C351">
        <v>773503</v>
      </c>
    </row>
    <row r="352" spans="2:3" x14ac:dyDescent="0.2">
      <c r="B352">
        <v>34800</v>
      </c>
      <c r="C352">
        <v>777598</v>
      </c>
    </row>
    <row r="353" spans="2:3" x14ac:dyDescent="0.2">
      <c r="B353">
        <v>34900</v>
      </c>
      <c r="C353">
        <v>781824</v>
      </c>
    </row>
    <row r="354" spans="2:3" x14ac:dyDescent="0.2">
      <c r="B354">
        <v>35000</v>
      </c>
      <c r="C354">
        <v>787284</v>
      </c>
    </row>
    <row r="355" spans="2:3" x14ac:dyDescent="0.2">
      <c r="B355">
        <v>35100</v>
      </c>
      <c r="C355">
        <v>791228</v>
      </c>
    </row>
    <row r="356" spans="2:3" x14ac:dyDescent="0.2">
      <c r="B356">
        <v>35200</v>
      </c>
      <c r="C356">
        <v>795020</v>
      </c>
    </row>
    <row r="357" spans="2:3" x14ac:dyDescent="0.2">
      <c r="B357">
        <v>35300</v>
      </c>
      <c r="C357">
        <v>800084</v>
      </c>
    </row>
    <row r="358" spans="2:3" x14ac:dyDescent="0.2">
      <c r="B358">
        <v>35400</v>
      </c>
      <c r="C358">
        <v>804272</v>
      </c>
    </row>
    <row r="359" spans="2:3" x14ac:dyDescent="0.2">
      <c r="B359">
        <v>35500</v>
      </c>
      <c r="C359">
        <v>805245</v>
      </c>
    </row>
    <row r="360" spans="2:3" x14ac:dyDescent="0.2">
      <c r="B360">
        <v>35600</v>
      </c>
      <c r="C360">
        <v>812107</v>
      </c>
    </row>
    <row r="361" spans="2:3" x14ac:dyDescent="0.2">
      <c r="B361">
        <v>35700</v>
      </c>
      <c r="C361">
        <v>822051</v>
      </c>
    </row>
    <row r="362" spans="2:3" x14ac:dyDescent="0.2">
      <c r="B362">
        <v>35800</v>
      </c>
      <c r="C362">
        <v>822706</v>
      </c>
    </row>
    <row r="363" spans="2:3" x14ac:dyDescent="0.2">
      <c r="B363">
        <v>35900</v>
      </c>
      <c r="C363">
        <v>830382</v>
      </c>
    </row>
    <row r="364" spans="2:3" x14ac:dyDescent="0.2">
      <c r="B364">
        <v>36000</v>
      </c>
      <c r="C364">
        <v>834077</v>
      </c>
    </row>
    <row r="365" spans="2:3" x14ac:dyDescent="0.2">
      <c r="B365">
        <v>36100</v>
      </c>
      <c r="C365">
        <v>838623</v>
      </c>
    </row>
    <row r="366" spans="2:3" x14ac:dyDescent="0.2">
      <c r="B366">
        <v>36200</v>
      </c>
      <c r="C366">
        <v>846141</v>
      </c>
    </row>
    <row r="367" spans="2:3" x14ac:dyDescent="0.2">
      <c r="B367">
        <v>36300</v>
      </c>
      <c r="C367">
        <v>848867</v>
      </c>
    </row>
    <row r="368" spans="2:3" x14ac:dyDescent="0.2">
      <c r="B368">
        <v>36400</v>
      </c>
      <c r="C368">
        <v>853875</v>
      </c>
    </row>
    <row r="369" spans="2:3" x14ac:dyDescent="0.2">
      <c r="B369">
        <v>36500</v>
      </c>
      <c r="C369">
        <v>854184</v>
      </c>
    </row>
    <row r="370" spans="2:3" x14ac:dyDescent="0.2">
      <c r="B370">
        <v>36600</v>
      </c>
      <c r="C370">
        <v>859372</v>
      </c>
    </row>
    <row r="371" spans="2:3" x14ac:dyDescent="0.2">
      <c r="B371">
        <v>36700</v>
      </c>
      <c r="C371">
        <v>865955</v>
      </c>
    </row>
    <row r="372" spans="2:3" x14ac:dyDescent="0.2">
      <c r="B372">
        <v>36800</v>
      </c>
      <c r="C372">
        <v>872866</v>
      </c>
    </row>
    <row r="373" spans="2:3" x14ac:dyDescent="0.2">
      <c r="B373">
        <v>36900</v>
      </c>
      <c r="C373">
        <v>879710</v>
      </c>
    </row>
    <row r="374" spans="2:3" x14ac:dyDescent="0.2">
      <c r="B374">
        <v>37000</v>
      </c>
      <c r="C374">
        <v>885584</v>
      </c>
    </row>
    <row r="375" spans="2:3" x14ac:dyDescent="0.2">
      <c r="B375">
        <v>37100</v>
      </c>
      <c r="C375">
        <v>881105</v>
      </c>
    </row>
    <row r="376" spans="2:3" x14ac:dyDescent="0.2">
      <c r="B376">
        <v>37200</v>
      </c>
      <c r="C376">
        <v>887800</v>
      </c>
    </row>
    <row r="377" spans="2:3" x14ac:dyDescent="0.2">
      <c r="B377">
        <v>37300</v>
      </c>
      <c r="C377">
        <v>893571</v>
      </c>
    </row>
    <row r="378" spans="2:3" x14ac:dyDescent="0.2">
      <c r="B378">
        <v>37400</v>
      </c>
      <c r="C378">
        <v>901337</v>
      </c>
    </row>
    <row r="379" spans="2:3" x14ac:dyDescent="0.2">
      <c r="B379">
        <v>37500</v>
      </c>
      <c r="C379">
        <v>903370</v>
      </c>
    </row>
    <row r="380" spans="2:3" x14ac:dyDescent="0.2">
      <c r="B380">
        <v>37600</v>
      </c>
      <c r="C380">
        <v>909435</v>
      </c>
    </row>
    <row r="381" spans="2:3" x14ac:dyDescent="0.2">
      <c r="B381">
        <v>37700</v>
      </c>
      <c r="C381">
        <v>930642</v>
      </c>
    </row>
    <row r="382" spans="2:3" x14ac:dyDescent="0.2">
      <c r="B382">
        <v>37800</v>
      </c>
      <c r="C382">
        <v>915654</v>
      </c>
    </row>
    <row r="383" spans="2:3" x14ac:dyDescent="0.2">
      <c r="B383">
        <v>37900</v>
      </c>
      <c r="C383">
        <v>919617</v>
      </c>
    </row>
    <row r="384" spans="2:3" x14ac:dyDescent="0.2">
      <c r="B384">
        <v>38000</v>
      </c>
      <c r="C384">
        <v>926039</v>
      </c>
    </row>
    <row r="385" spans="2:3" x14ac:dyDescent="0.2">
      <c r="B385">
        <v>38100</v>
      </c>
      <c r="C385">
        <v>931081</v>
      </c>
    </row>
    <row r="386" spans="2:3" x14ac:dyDescent="0.2">
      <c r="B386">
        <v>38200</v>
      </c>
      <c r="C386">
        <v>932985</v>
      </c>
    </row>
    <row r="387" spans="2:3" x14ac:dyDescent="0.2">
      <c r="B387">
        <v>38300</v>
      </c>
      <c r="C387">
        <v>938240</v>
      </c>
    </row>
    <row r="388" spans="2:3" x14ac:dyDescent="0.2">
      <c r="B388">
        <v>38400</v>
      </c>
      <c r="C388">
        <v>944824</v>
      </c>
    </row>
    <row r="389" spans="2:3" x14ac:dyDescent="0.2">
      <c r="B389">
        <v>38500</v>
      </c>
      <c r="C389">
        <v>950581</v>
      </c>
    </row>
    <row r="390" spans="2:3" x14ac:dyDescent="0.2">
      <c r="B390">
        <v>38600</v>
      </c>
      <c r="C390">
        <v>952189</v>
      </c>
    </row>
    <row r="391" spans="2:3" x14ac:dyDescent="0.2">
      <c r="B391">
        <v>38700</v>
      </c>
      <c r="C391">
        <v>955562</v>
      </c>
    </row>
    <row r="392" spans="2:3" x14ac:dyDescent="0.2">
      <c r="B392">
        <v>38800</v>
      </c>
      <c r="C392">
        <v>964878</v>
      </c>
    </row>
    <row r="393" spans="2:3" x14ac:dyDescent="0.2">
      <c r="B393">
        <v>38900</v>
      </c>
      <c r="C393">
        <v>971198</v>
      </c>
    </row>
    <row r="394" spans="2:3" x14ac:dyDescent="0.2">
      <c r="B394">
        <v>39000</v>
      </c>
      <c r="C394">
        <v>975350</v>
      </c>
    </row>
    <row r="395" spans="2:3" x14ac:dyDescent="0.2">
      <c r="B395">
        <v>39100</v>
      </c>
      <c r="C395">
        <v>981138</v>
      </c>
    </row>
    <row r="396" spans="2:3" x14ac:dyDescent="0.2">
      <c r="B396">
        <v>39200</v>
      </c>
      <c r="C396">
        <v>985838</v>
      </c>
    </row>
    <row r="397" spans="2:3" x14ac:dyDescent="0.2">
      <c r="B397">
        <v>39300</v>
      </c>
      <c r="C397">
        <v>989127</v>
      </c>
    </row>
    <row r="398" spans="2:3" x14ac:dyDescent="0.2">
      <c r="B398">
        <v>39400</v>
      </c>
      <c r="C398">
        <v>995546</v>
      </c>
    </row>
    <row r="399" spans="2:3" x14ac:dyDescent="0.2">
      <c r="B399">
        <v>39500</v>
      </c>
      <c r="C399">
        <v>1002112</v>
      </c>
    </row>
    <row r="400" spans="2:3" x14ac:dyDescent="0.2">
      <c r="B400">
        <v>39600</v>
      </c>
      <c r="C400">
        <v>1005466</v>
      </c>
    </row>
    <row r="401" spans="2:3" x14ac:dyDescent="0.2">
      <c r="B401">
        <v>39700</v>
      </c>
      <c r="C401">
        <v>1010222</v>
      </c>
    </row>
    <row r="402" spans="2:3" x14ac:dyDescent="0.2">
      <c r="B402">
        <v>39800</v>
      </c>
      <c r="C402">
        <v>1016088</v>
      </c>
    </row>
    <row r="403" spans="2:3" x14ac:dyDescent="0.2">
      <c r="B403">
        <v>39900</v>
      </c>
      <c r="C403">
        <v>1023911</v>
      </c>
    </row>
    <row r="404" spans="2:3" x14ac:dyDescent="0.2">
      <c r="B404">
        <v>40000</v>
      </c>
      <c r="C404">
        <v>1024494</v>
      </c>
    </row>
    <row r="405" spans="2:3" x14ac:dyDescent="0.2">
      <c r="B405">
        <v>40100</v>
      </c>
      <c r="C405">
        <v>1033501</v>
      </c>
    </row>
    <row r="406" spans="2:3" x14ac:dyDescent="0.2">
      <c r="B406">
        <v>40200</v>
      </c>
      <c r="C406">
        <v>1034117</v>
      </c>
    </row>
    <row r="407" spans="2:3" x14ac:dyDescent="0.2">
      <c r="B407">
        <v>40300</v>
      </c>
      <c r="C407">
        <v>1042326</v>
      </c>
    </row>
    <row r="408" spans="2:3" x14ac:dyDescent="0.2">
      <c r="B408">
        <v>40400</v>
      </c>
      <c r="C408">
        <v>1044094</v>
      </c>
    </row>
    <row r="409" spans="2:3" x14ac:dyDescent="0.2">
      <c r="B409">
        <v>40500</v>
      </c>
      <c r="C409">
        <v>1057151</v>
      </c>
    </row>
    <row r="410" spans="2:3" x14ac:dyDescent="0.2">
      <c r="B410">
        <v>40600</v>
      </c>
      <c r="C410">
        <v>1076860</v>
      </c>
    </row>
    <row r="411" spans="2:3" x14ac:dyDescent="0.2">
      <c r="B411">
        <v>40700</v>
      </c>
      <c r="C411">
        <v>1061111</v>
      </c>
    </row>
    <row r="412" spans="2:3" x14ac:dyDescent="0.2">
      <c r="B412">
        <v>40800</v>
      </c>
      <c r="C412">
        <v>1069189</v>
      </c>
    </row>
    <row r="413" spans="2:3" x14ac:dyDescent="0.2">
      <c r="B413">
        <v>40900</v>
      </c>
      <c r="C413">
        <v>1073326</v>
      </c>
    </row>
    <row r="414" spans="2:3" x14ac:dyDescent="0.2">
      <c r="B414">
        <v>41000</v>
      </c>
      <c r="C414">
        <v>1078771</v>
      </c>
    </row>
    <row r="415" spans="2:3" x14ac:dyDescent="0.2">
      <c r="B415">
        <v>41100</v>
      </c>
      <c r="C415">
        <v>1087388</v>
      </c>
    </row>
    <row r="416" spans="2:3" x14ac:dyDescent="0.2">
      <c r="B416">
        <v>41200</v>
      </c>
      <c r="C416">
        <v>1087575</v>
      </c>
    </row>
    <row r="417" spans="2:3" x14ac:dyDescent="0.2">
      <c r="B417">
        <v>41300</v>
      </c>
      <c r="C417">
        <v>1096293</v>
      </c>
    </row>
    <row r="418" spans="2:3" x14ac:dyDescent="0.2">
      <c r="B418">
        <v>41400</v>
      </c>
      <c r="C418">
        <v>1100468</v>
      </c>
    </row>
    <row r="419" spans="2:3" x14ac:dyDescent="0.2">
      <c r="B419">
        <v>41500</v>
      </c>
      <c r="C419">
        <v>1102953</v>
      </c>
    </row>
    <row r="420" spans="2:3" x14ac:dyDescent="0.2">
      <c r="B420">
        <v>41600</v>
      </c>
      <c r="C420">
        <v>1107252</v>
      </c>
    </row>
    <row r="421" spans="2:3" x14ac:dyDescent="0.2">
      <c r="B421">
        <v>41700</v>
      </c>
      <c r="C421">
        <v>1111934</v>
      </c>
    </row>
    <row r="422" spans="2:3" x14ac:dyDescent="0.2">
      <c r="B422">
        <v>41800</v>
      </c>
      <c r="C422">
        <v>1117812</v>
      </c>
    </row>
    <row r="423" spans="2:3" x14ac:dyDescent="0.2">
      <c r="B423">
        <v>41900</v>
      </c>
      <c r="C423">
        <v>1126612</v>
      </c>
    </row>
    <row r="424" spans="2:3" x14ac:dyDescent="0.2">
      <c r="B424">
        <v>42000</v>
      </c>
      <c r="C424">
        <v>1133465</v>
      </c>
    </row>
    <row r="425" spans="2:3" x14ac:dyDescent="0.2">
      <c r="B425">
        <v>42100</v>
      </c>
      <c r="C425">
        <v>1138170</v>
      </c>
    </row>
    <row r="426" spans="2:3" x14ac:dyDescent="0.2">
      <c r="B426">
        <v>42200</v>
      </c>
      <c r="C426">
        <v>1147035</v>
      </c>
    </row>
    <row r="427" spans="2:3" x14ac:dyDescent="0.2">
      <c r="B427">
        <v>42300</v>
      </c>
      <c r="C427">
        <v>1152822</v>
      </c>
    </row>
    <row r="428" spans="2:3" x14ac:dyDescent="0.2">
      <c r="B428">
        <v>42400</v>
      </c>
      <c r="C428">
        <v>1152105</v>
      </c>
    </row>
    <row r="429" spans="2:3" x14ac:dyDescent="0.2">
      <c r="B429">
        <v>42500</v>
      </c>
      <c r="C429">
        <v>1154244</v>
      </c>
    </row>
    <row r="430" spans="2:3" x14ac:dyDescent="0.2">
      <c r="B430">
        <v>42600</v>
      </c>
      <c r="C430">
        <v>1160982</v>
      </c>
    </row>
    <row r="431" spans="2:3" x14ac:dyDescent="0.2">
      <c r="B431">
        <v>42700</v>
      </c>
      <c r="C431">
        <v>1167378</v>
      </c>
    </row>
    <row r="432" spans="2:3" x14ac:dyDescent="0.2">
      <c r="B432">
        <v>42800</v>
      </c>
      <c r="C432">
        <v>1172319</v>
      </c>
    </row>
    <row r="433" spans="2:3" x14ac:dyDescent="0.2">
      <c r="B433">
        <v>42900</v>
      </c>
      <c r="C433">
        <v>1180598</v>
      </c>
    </row>
    <row r="434" spans="2:3" x14ac:dyDescent="0.2">
      <c r="B434">
        <v>43000</v>
      </c>
      <c r="C434">
        <v>1183865</v>
      </c>
    </row>
    <row r="435" spans="2:3" x14ac:dyDescent="0.2">
      <c r="B435">
        <v>43100</v>
      </c>
      <c r="C435">
        <v>1188229</v>
      </c>
    </row>
    <row r="436" spans="2:3" x14ac:dyDescent="0.2">
      <c r="B436">
        <v>43200</v>
      </c>
      <c r="C436">
        <v>1195852</v>
      </c>
    </row>
    <row r="437" spans="2:3" x14ac:dyDescent="0.2">
      <c r="B437">
        <v>43300</v>
      </c>
      <c r="C437">
        <v>1207443</v>
      </c>
    </row>
    <row r="438" spans="2:3" x14ac:dyDescent="0.2">
      <c r="B438">
        <v>43400</v>
      </c>
      <c r="C438">
        <v>1219210</v>
      </c>
    </row>
    <row r="439" spans="2:3" x14ac:dyDescent="0.2">
      <c r="B439">
        <v>43500</v>
      </c>
      <c r="C439">
        <v>1219157</v>
      </c>
    </row>
    <row r="440" spans="2:3" x14ac:dyDescent="0.2">
      <c r="B440">
        <v>43600</v>
      </c>
      <c r="C440">
        <v>1241933</v>
      </c>
    </row>
    <row r="441" spans="2:3" x14ac:dyDescent="0.2">
      <c r="B441">
        <v>43700</v>
      </c>
      <c r="C441">
        <v>1232674</v>
      </c>
    </row>
    <row r="442" spans="2:3" x14ac:dyDescent="0.2">
      <c r="B442">
        <v>43800</v>
      </c>
      <c r="C442">
        <v>1232410</v>
      </c>
    </row>
    <row r="443" spans="2:3" x14ac:dyDescent="0.2">
      <c r="B443">
        <v>43900</v>
      </c>
      <c r="C443">
        <v>1236678</v>
      </c>
    </row>
    <row r="444" spans="2:3" x14ac:dyDescent="0.2">
      <c r="B444">
        <v>44000</v>
      </c>
      <c r="C444">
        <v>1246116</v>
      </c>
    </row>
    <row r="445" spans="2:3" x14ac:dyDescent="0.2">
      <c r="B445">
        <v>44100</v>
      </c>
      <c r="C445">
        <v>1258521</v>
      </c>
    </row>
    <row r="446" spans="2:3" x14ac:dyDescent="0.2">
      <c r="B446">
        <v>44200</v>
      </c>
      <c r="C446">
        <v>1258809</v>
      </c>
    </row>
    <row r="447" spans="2:3" x14ac:dyDescent="0.2">
      <c r="B447">
        <v>44300</v>
      </c>
      <c r="C447">
        <v>1265748</v>
      </c>
    </row>
    <row r="448" spans="2:3" x14ac:dyDescent="0.2">
      <c r="B448">
        <v>44400</v>
      </c>
      <c r="C448">
        <v>1265358</v>
      </c>
    </row>
    <row r="449" spans="2:3" x14ac:dyDescent="0.2">
      <c r="B449">
        <v>44500</v>
      </c>
      <c r="C449">
        <v>1268944</v>
      </c>
    </row>
    <row r="450" spans="2:3" x14ac:dyDescent="0.2">
      <c r="B450">
        <v>44600</v>
      </c>
      <c r="C450">
        <v>1283282</v>
      </c>
    </row>
    <row r="451" spans="2:3" x14ac:dyDescent="0.2">
      <c r="B451">
        <v>44700</v>
      </c>
      <c r="C451">
        <v>1282532</v>
      </c>
    </row>
    <row r="452" spans="2:3" x14ac:dyDescent="0.2">
      <c r="B452">
        <v>44800</v>
      </c>
      <c r="C452">
        <v>1284787</v>
      </c>
    </row>
    <row r="453" spans="2:3" x14ac:dyDescent="0.2">
      <c r="B453">
        <v>44900</v>
      </c>
      <c r="C453">
        <v>1292932</v>
      </c>
    </row>
    <row r="454" spans="2:3" x14ac:dyDescent="0.2">
      <c r="B454">
        <v>45000</v>
      </c>
      <c r="C454">
        <v>1298078</v>
      </c>
    </row>
    <row r="455" spans="2:3" x14ac:dyDescent="0.2">
      <c r="B455">
        <v>45100</v>
      </c>
      <c r="C455">
        <v>1304675</v>
      </c>
    </row>
    <row r="456" spans="2:3" x14ac:dyDescent="0.2">
      <c r="B456">
        <v>45200</v>
      </c>
      <c r="C456">
        <v>1311904</v>
      </c>
    </row>
    <row r="457" spans="2:3" x14ac:dyDescent="0.2">
      <c r="B457">
        <v>45300</v>
      </c>
      <c r="C457">
        <v>1322405</v>
      </c>
    </row>
    <row r="458" spans="2:3" x14ac:dyDescent="0.2">
      <c r="B458">
        <v>45400</v>
      </c>
      <c r="C458">
        <v>1332088</v>
      </c>
    </row>
    <row r="459" spans="2:3" x14ac:dyDescent="0.2">
      <c r="B459">
        <v>45500</v>
      </c>
      <c r="C459">
        <v>1342603</v>
      </c>
    </row>
    <row r="460" spans="2:3" x14ac:dyDescent="0.2">
      <c r="B460">
        <v>45600</v>
      </c>
      <c r="C460">
        <v>1338760</v>
      </c>
    </row>
    <row r="461" spans="2:3" x14ac:dyDescent="0.2">
      <c r="B461">
        <v>45700</v>
      </c>
      <c r="C461">
        <v>1345992</v>
      </c>
    </row>
    <row r="462" spans="2:3" x14ac:dyDescent="0.2">
      <c r="B462">
        <v>45800</v>
      </c>
      <c r="C462">
        <v>1347157</v>
      </c>
    </row>
    <row r="463" spans="2:3" x14ac:dyDescent="0.2">
      <c r="B463">
        <v>45900</v>
      </c>
      <c r="C463">
        <v>1370813</v>
      </c>
    </row>
    <row r="464" spans="2:3" x14ac:dyDescent="0.2">
      <c r="B464">
        <v>46000</v>
      </c>
      <c r="C464">
        <v>1361655</v>
      </c>
    </row>
    <row r="465" spans="2:3" x14ac:dyDescent="0.2">
      <c r="B465">
        <v>46100</v>
      </c>
      <c r="C465">
        <v>1366592</v>
      </c>
    </row>
    <row r="466" spans="2:3" x14ac:dyDescent="0.2">
      <c r="B466">
        <v>46200</v>
      </c>
      <c r="C466">
        <v>1362472</v>
      </c>
    </row>
    <row r="467" spans="2:3" x14ac:dyDescent="0.2">
      <c r="B467">
        <v>46300</v>
      </c>
      <c r="C467">
        <v>1373189</v>
      </c>
    </row>
    <row r="468" spans="2:3" x14ac:dyDescent="0.2">
      <c r="B468">
        <v>46400</v>
      </c>
      <c r="C468">
        <v>1380378</v>
      </c>
    </row>
    <row r="469" spans="2:3" x14ac:dyDescent="0.2">
      <c r="B469">
        <v>46500</v>
      </c>
      <c r="C469">
        <v>1387617</v>
      </c>
    </row>
    <row r="470" spans="2:3" x14ac:dyDescent="0.2">
      <c r="B470">
        <v>46600</v>
      </c>
      <c r="C470">
        <v>1395932</v>
      </c>
    </row>
    <row r="471" spans="2:3" x14ac:dyDescent="0.2">
      <c r="B471">
        <v>46700</v>
      </c>
      <c r="C471">
        <v>1400408</v>
      </c>
    </row>
    <row r="472" spans="2:3" x14ac:dyDescent="0.2">
      <c r="B472">
        <v>46800</v>
      </c>
      <c r="C472">
        <v>1405309</v>
      </c>
    </row>
    <row r="473" spans="2:3" x14ac:dyDescent="0.2">
      <c r="B473">
        <v>46900</v>
      </c>
      <c r="C473">
        <v>1420207</v>
      </c>
    </row>
    <row r="474" spans="2:3" x14ac:dyDescent="0.2">
      <c r="B474">
        <v>47000</v>
      </c>
      <c r="C474">
        <v>1429746</v>
      </c>
    </row>
    <row r="475" spans="2:3" x14ac:dyDescent="0.2">
      <c r="B475">
        <v>47100</v>
      </c>
      <c r="C475">
        <v>1437704</v>
      </c>
    </row>
    <row r="476" spans="2:3" x14ac:dyDescent="0.2">
      <c r="B476">
        <v>47200</v>
      </c>
      <c r="C476">
        <v>1441277</v>
      </c>
    </row>
    <row r="477" spans="2:3" x14ac:dyDescent="0.2">
      <c r="B477">
        <v>47300</v>
      </c>
      <c r="C477">
        <v>1439179</v>
      </c>
    </row>
    <row r="478" spans="2:3" x14ac:dyDescent="0.2">
      <c r="B478">
        <v>47400</v>
      </c>
      <c r="C478">
        <v>1434654</v>
      </c>
    </row>
    <row r="479" spans="2:3" x14ac:dyDescent="0.2">
      <c r="B479">
        <v>47500</v>
      </c>
      <c r="C479">
        <v>1442891</v>
      </c>
    </row>
    <row r="480" spans="2:3" x14ac:dyDescent="0.2">
      <c r="B480">
        <v>47600</v>
      </c>
      <c r="C480">
        <v>1447209</v>
      </c>
    </row>
    <row r="481" spans="2:3" x14ac:dyDescent="0.2">
      <c r="B481">
        <v>47700</v>
      </c>
      <c r="C481">
        <v>1457829</v>
      </c>
    </row>
    <row r="482" spans="2:3" x14ac:dyDescent="0.2">
      <c r="B482">
        <v>47800</v>
      </c>
      <c r="C482">
        <v>1460604</v>
      </c>
    </row>
    <row r="483" spans="2:3" x14ac:dyDescent="0.2">
      <c r="B483">
        <v>47900</v>
      </c>
      <c r="C483">
        <v>1478676</v>
      </c>
    </row>
    <row r="484" spans="2:3" x14ac:dyDescent="0.2">
      <c r="B484">
        <v>48000</v>
      </c>
      <c r="C484">
        <v>1479348</v>
      </c>
    </row>
    <row r="485" spans="2:3" x14ac:dyDescent="0.2">
      <c r="B485">
        <v>48100</v>
      </c>
      <c r="C485">
        <v>1482487</v>
      </c>
    </row>
    <row r="486" spans="2:3" x14ac:dyDescent="0.2">
      <c r="B486">
        <v>48200</v>
      </c>
      <c r="C486">
        <v>1491255</v>
      </c>
    </row>
    <row r="487" spans="2:3" x14ac:dyDescent="0.2">
      <c r="B487">
        <v>48300</v>
      </c>
      <c r="C487">
        <v>1496115</v>
      </c>
    </row>
    <row r="488" spans="2:3" x14ac:dyDescent="0.2">
      <c r="B488">
        <v>48400</v>
      </c>
      <c r="C488">
        <v>1502368</v>
      </c>
    </row>
    <row r="489" spans="2:3" x14ac:dyDescent="0.2">
      <c r="B489">
        <v>48500</v>
      </c>
      <c r="C489">
        <v>1509734</v>
      </c>
    </row>
    <row r="490" spans="2:3" x14ac:dyDescent="0.2">
      <c r="B490">
        <v>48600</v>
      </c>
      <c r="C490">
        <v>1515469</v>
      </c>
    </row>
    <row r="491" spans="2:3" x14ac:dyDescent="0.2">
      <c r="B491">
        <v>48700</v>
      </c>
      <c r="C491">
        <v>1520896</v>
      </c>
    </row>
    <row r="492" spans="2:3" x14ac:dyDescent="0.2">
      <c r="B492">
        <v>48800</v>
      </c>
      <c r="C492">
        <v>1530156</v>
      </c>
    </row>
    <row r="493" spans="2:3" x14ac:dyDescent="0.2">
      <c r="B493">
        <v>48900</v>
      </c>
      <c r="C493">
        <v>1536495</v>
      </c>
    </row>
    <row r="494" spans="2:3" x14ac:dyDescent="0.2">
      <c r="B494">
        <v>49000</v>
      </c>
      <c r="C494">
        <v>1541865</v>
      </c>
    </row>
    <row r="495" spans="2:3" x14ac:dyDescent="0.2">
      <c r="B495">
        <v>49100</v>
      </c>
      <c r="C495">
        <v>1547017</v>
      </c>
    </row>
    <row r="496" spans="2:3" x14ac:dyDescent="0.2">
      <c r="B496">
        <v>49200</v>
      </c>
      <c r="C496">
        <v>1568912</v>
      </c>
    </row>
    <row r="497" spans="2:3" x14ac:dyDescent="0.2">
      <c r="B497">
        <v>49300</v>
      </c>
      <c r="C497">
        <v>1557775</v>
      </c>
    </row>
    <row r="498" spans="2:3" x14ac:dyDescent="0.2">
      <c r="B498">
        <v>49400</v>
      </c>
      <c r="C498">
        <v>1566143</v>
      </c>
    </row>
    <row r="499" spans="2:3" x14ac:dyDescent="0.2">
      <c r="B499">
        <v>49500</v>
      </c>
      <c r="C499">
        <v>1571480</v>
      </c>
    </row>
    <row r="500" spans="2:3" x14ac:dyDescent="0.2">
      <c r="B500">
        <v>49600</v>
      </c>
      <c r="C500">
        <v>1573182</v>
      </c>
    </row>
    <row r="501" spans="2:3" x14ac:dyDescent="0.2">
      <c r="B501">
        <v>49700</v>
      </c>
      <c r="C501">
        <v>1596700</v>
      </c>
    </row>
    <row r="502" spans="2:3" x14ac:dyDescent="0.2">
      <c r="B502">
        <v>49800</v>
      </c>
      <c r="C502">
        <v>1593574</v>
      </c>
    </row>
    <row r="503" spans="2:3" x14ac:dyDescent="0.2">
      <c r="B503">
        <v>49900</v>
      </c>
      <c r="C503">
        <v>1613747</v>
      </c>
    </row>
    <row r="504" spans="2:3" x14ac:dyDescent="0.2">
      <c r="B504">
        <v>50000</v>
      </c>
      <c r="C504">
        <v>1612768</v>
      </c>
    </row>
    <row r="505" spans="2:3" x14ac:dyDescent="0.2">
      <c r="B505">
        <v>50100</v>
      </c>
      <c r="C505">
        <v>1615332</v>
      </c>
    </row>
    <row r="506" spans="2:3" x14ac:dyDescent="0.2">
      <c r="B506">
        <v>50200</v>
      </c>
      <c r="C506">
        <v>1617693</v>
      </c>
    </row>
    <row r="507" spans="2:3" x14ac:dyDescent="0.2">
      <c r="B507">
        <v>50300</v>
      </c>
      <c r="C507">
        <v>1614290</v>
      </c>
    </row>
    <row r="508" spans="2:3" x14ac:dyDescent="0.2">
      <c r="B508">
        <v>50400</v>
      </c>
      <c r="C508">
        <v>1620382</v>
      </c>
    </row>
    <row r="509" spans="2:3" x14ac:dyDescent="0.2">
      <c r="B509">
        <v>50500</v>
      </c>
      <c r="C509">
        <v>1630792</v>
      </c>
    </row>
    <row r="510" spans="2:3" x14ac:dyDescent="0.2">
      <c r="B510">
        <v>50600</v>
      </c>
      <c r="C510">
        <v>1642692</v>
      </c>
    </row>
    <row r="511" spans="2:3" x14ac:dyDescent="0.2">
      <c r="B511">
        <v>50700</v>
      </c>
      <c r="C511">
        <v>1643982</v>
      </c>
    </row>
    <row r="512" spans="2:3" x14ac:dyDescent="0.2">
      <c r="B512">
        <v>50800</v>
      </c>
      <c r="C512">
        <v>1650889</v>
      </c>
    </row>
    <row r="513" spans="2:3" x14ac:dyDescent="0.2">
      <c r="B513">
        <v>50900</v>
      </c>
      <c r="C513">
        <v>1653109</v>
      </c>
    </row>
    <row r="514" spans="2:3" x14ac:dyDescent="0.2">
      <c r="B514">
        <v>51000</v>
      </c>
      <c r="C514">
        <v>1668959</v>
      </c>
    </row>
    <row r="515" spans="2:3" x14ac:dyDescent="0.2">
      <c r="B515">
        <v>51100</v>
      </c>
      <c r="C515">
        <v>1677641</v>
      </c>
    </row>
    <row r="516" spans="2:3" x14ac:dyDescent="0.2">
      <c r="B516">
        <v>51200</v>
      </c>
      <c r="C516">
        <v>1681564</v>
      </c>
    </row>
    <row r="517" spans="2:3" x14ac:dyDescent="0.2">
      <c r="B517">
        <v>51300</v>
      </c>
      <c r="C517">
        <v>1685375</v>
      </c>
    </row>
    <row r="518" spans="2:3" x14ac:dyDescent="0.2">
      <c r="B518">
        <v>51400</v>
      </c>
      <c r="C518">
        <v>1687725</v>
      </c>
    </row>
    <row r="519" spans="2:3" x14ac:dyDescent="0.2">
      <c r="B519">
        <v>51500</v>
      </c>
      <c r="C519">
        <v>1699909</v>
      </c>
    </row>
    <row r="520" spans="2:3" x14ac:dyDescent="0.2">
      <c r="B520">
        <v>51600</v>
      </c>
      <c r="C520">
        <v>1713408</v>
      </c>
    </row>
    <row r="521" spans="2:3" x14ac:dyDescent="0.2">
      <c r="B521">
        <v>51700</v>
      </c>
      <c r="C521">
        <v>1715569</v>
      </c>
    </row>
    <row r="522" spans="2:3" x14ac:dyDescent="0.2">
      <c r="B522">
        <v>51800</v>
      </c>
      <c r="C522">
        <v>1721271</v>
      </c>
    </row>
    <row r="523" spans="2:3" x14ac:dyDescent="0.2">
      <c r="B523">
        <v>51900</v>
      </c>
      <c r="C523">
        <v>1736578</v>
      </c>
    </row>
    <row r="524" spans="2:3" x14ac:dyDescent="0.2">
      <c r="B524">
        <v>52000</v>
      </c>
      <c r="C524">
        <v>1743092</v>
      </c>
    </row>
    <row r="525" spans="2:3" x14ac:dyDescent="0.2">
      <c r="B525">
        <v>52100</v>
      </c>
      <c r="C525">
        <v>1750010</v>
      </c>
    </row>
    <row r="526" spans="2:3" x14ac:dyDescent="0.2">
      <c r="B526">
        <v>52200</v>
      </c>
      <c r="C526">
        <v>1754998</v>
      </c>
    </row>
    <row r="527" spans="2:3" x14ac:dyDescent="0.2">
      <c r="B527">
        <v>52300</v>
      </c>
      <c r="C527">
        <v>1754807</v>
      </c>
    </row>
    <row r="528" spans="2:3" x14ac:dyDescent="0.2">
      <c r="B528">
        <v>52400</v>
      </c>
      <c r="C528">
        <v>1779003</v>
      </c>
    </row>
    <row r="529" spans="2:3" x14ac:dyDescent="0.2">
      <c r="B529">
        <v>52500</v>
      </c>
      <c r="C529">
        <v>1765779</v>
      </c>
    </row>
    <row r="530" spans="2:3" x14ac:dyDescent="0.2">
      <c r="B530">
        <v>52600</v>
      </c>
      <c r="C530">
        <v>1804492</v>
      </c>
    </row>
    <row r="531" spans="2:3" x14ac:dyDescent="0.2">
      <c r="B531">
        <v>52700</v>
      </c>
      <c r="C531">
        <v>1772357</v>
      </c>
    </row>
    <row r="532" spans="2:3" x14ac:dyDescent="0.2">
      <c r="B532">
        <v>52800</v>
      </c>
      <c r="C532">
        <v>1804344</v>
      </c>
    </row>
    <row r="533" spans="2:3" x14ac:dyDescent="0.2">
      <c r="B533">
        <v>52900</v>
      </c>
      <c r="C533">
        <v>1784635</v>
      </c>
    </row>
    <row r="534" spans="2:3" x14ac:dyDescent="0.2">
      <c r="B534">
        <v>53000</v>
      </c>
      <c r="C534">
        <v>1806439</v>
      </c>
    </row>
    <row r="535" spans="2:3" x14ac:dyDescent="0.2">
      <c r="B535">
        <v>53100</v>
      </c>
      <c r="C535">
        <v>1801129</v>
      </c>
    </row>
    <row r="536" spans="2:3" x14ac:dyDescent="0.2">
      <c r="B536">
        <v>53200</v>
      </c>
      <c r="C536">
        <v>1832497</v>
      </c>
    </row>
    <row r="537" spans="2:3" x14ac:dyDescent="0.2">
      <c r="B537">
        <v>53300</v>
      </c>
      <c r="C537">
        <v>1823895</v>
      </c>
    </row>
    <row r="538" spans="2:3" x14ac:dyDescent="0.2">
      <c r="B538">
        <v>53400</v>
      </c>
      <c r="C538">
        <v>1857700</v>
      </c>
    </row>
    <row r="539" spans="2:3" x14ac:dyDescent="0.2">
      <c r="B539">
        <v>53500</v>
      </c>
      <c r="C539">
        <v>1845675</v>
      </c>
    </row>
    <row r="540" spans="2:3" x14ac:dyDescent="0.2">
      <c r="B540">
        <v>53600</v>
      </c>
      <c r="C540">
        <v>1843821</v>
      </c>
    </row>
    <row r="541" spans="2:3" x14ac:dyDescent="0.2">
      <c r="B541">
        <v>53700</v>
      </c>
      <c r="C541">
        <v>1870694</v>
      </c>
    </row>
    <row r="542" spans="2:3" x14ac:dyDescent="0.2">
      <c r="B542">
        <v>53800</v>
      </c>
      <c r="C542">
        <v>1853854</v>
      </c>
    </row>
    <row r="543" spans="2:3" x14ac:dyDescent="0.2">
      <c r="B543">
        <v>53900</v>
      </c>
      <c r="C543">
        <v>1863694</v>
      </c>
    </row>
    <row r="544" spans="2:3" x14ac:dyDescent="0.2">
      <c r="B544">
        <v>54000</v>
      </c>
      <c r="C544">
        <v>1867253</v>
      </c>
    </row>
    <row r="545" spans="2:3" x14ac:dyDescent="0.2">
      <c r="B545">
        <v>54100</v>
      </c>
      <c r="C545">
        <v>1871427</v>
      </c>
    </row>
    <row r="546" spans="2:3" x14ac:dyDescent="0.2">
      <c r="B546">
        <v>54200</v>
      </c>
      <c r="C546">
        <v>1892988</v>
      </c>
    </row>
    <row r="547" spans="2:3" x14ac:dyDescent="0.2">
      <c r="B547">
        <v>54300</v>
      </c>
      <c r="C547">
        <v>1988342</v>
      </c>
    </row>
    <row r="548" spans="2:3" x14ac:dyDescent="0.2">
      <c r="B548">
        <v>54400</v>
      </c>
      <c r="C548">
        <v>1955688</v>
      </c>
    </row>
    <row r="549" spans="2:3" x14ac:dyDescent="0.2">
      <c r="B549">
        <v>54500</v>
      </c>
      <c r="C549">
        <v>1943338</v>
      </c>
    </row>
    <row r="550" spans="2:3" x14ac:dyDescent="0.2">
      <c r="B550">
        <v>54600</v>
      </c>
      <c r="C550">
        <v>1933523</v>
      </c>
    </row>
    <row r="551" spans="2:3" x14ac:dyDescent="0.2">
      <c r="B551">
        <v>54700</v>
      </c>
      <c r="C551">
        <v>1935504</v>
      </c>
    </row>
    <row r="552" spans="2:3" x14ac:dyDescent="0.2">
      <c r="B552">
        <v>54800</v>
      </c>
      <c r="C552">
        <v>1931200</v>
      </c>
    </row>
    <row r="553" spans="2:3" x14ac:dyDescent="0.2">
      <c r="B553">
        <v>54900</v>
      </c>
      <c r="C553">
        <v>1963835</v>
      </c>
    </row>
    <row r="554" spans="2:3" x14ac:dyDescent="0.2">
      <c r="B554">
        <v>55000</v>
      </c>
      <c r="C554">
        <v>1953517</v>
      </c>
    </row>
    <row r="555" spans="2:3" x14ac:dyDescent="0.2">
      <c r="B555">
        <v>55100</v>
      </c>
      <c r="C555">
        <v>1956085</v>
      </c>
    </row>
    <row r="556" spans="2:3" x14ac:dyDescent="0.2">
      <c r="B556">
        <v>55200</v>
      </c>
      <c r="C556">
        <v>1967973</v>
      </c>
    </row>
    <row r="557" spans="2:3" x14ac:dyDescent="0.2">
      <c r="B557">
        <v>55300</v>
      </c>
      <c r="C557">
        <v>1976050</v>
      </c>
    </row>
    <row r="558" spans="2:3" x14ac:dyDescent="0.2">
      <c r="B558">
        <v>55400</v>
      </c>
      <c r="C558">
        <v>1981524</v>
      </c>
    </row>
    <row r="559" spans="2:3" x14ac:dyDescent="0.2">
      <c r="B559">
        <v>55500</v>
      </c>
      <c r="C559">
        <v>1985475</v>
      </c>
    </row>
    <row r="560" spans="2:3" x14ac:dyDescent="0.2">
      <c r="B560">
        <v>55600</v>
      </c>
      <c r="C560">
        <v>1985532</v>
      </c>
    </row>
    <row r="561" spans="2:3" x14ac:dyDescent="0.2">
      <c r="B561">
        <v>55700</v>
      </c>
      <c r="C561">
        <v>2004109</v>
      </c>
    </row>
    <row r="562" spans="2:3" x14ac:dyDescent="0.2">
      <c r="B562">
        <v>55800</v>
      </c>
      <c r="C562">
        <v>2047485</v>
      </c>
    </row>
    <row r="563" spans="2:3" x14ac:dyDescent="0.2">
      <c r="B563">
        <v>55900</v>
      </c>
      <c r="C563">
        <v>2016035</v>
      </c>
    </row>
    <row r="564" spans="2:3" x14ac:dyDescent="0.2">
      <c r="B564">
        <v>56000</v>
      </c>
      <c r="C564">
        <v>2010032</v>
      </c>
    </row>
    <row r="565" spans="2:3" x14ac:dyDescent="0.2">
      <c r="B565">
        <v>56100</v>
      </c>
      <c r="C565">
        <v>2018416</v>
      </c>
    </row>
    <row r="566" spans="2:3" x14ac:dyDescent="0.2">
      <c r="B566">
        <v>56200</v>
      </c>
      <c r="C566">
        <v>2025658</v>
      </c>
    </row>
    <row r="567" spans="2:3" x14ac:dyDescent="0.2">
      <c r="B567">
        <v>56300</v>
      </c>
      <c r="C567">
        <v>2029468</v>
      </c>
    </row>
    <row r="568" spans="2:3" x14ac:dyDescent="0.2">
      <c r="B568">
        <v>56400</v>
      </c>
      <c r="C568">
        <v>2039518</v>
      </c>
    </row>
    <row r="569" spans="2:3" x14ac:dyDescent="0.2">
      <c r="B569">
        <v>56500</v>
      </c>
      <c r="C569">
        <v>2046716</v>
      </c>
    </row>
    <row r="570" spans="2:3" x14ac:dyDescent="0.2">
      <c r="B570">
        <v>56600</v>
      </c>
      <c r="C570">
        <v>2080625</v>
      </c>
    </row>
    <row r="571" spans="2:3" x14ac:dyDescent="0.2">
      <c r="B571">
        <v>56700</v>
      </c>
      <c r="C571">
        <v>2070274</v>
      </c>
    </row>
    <row r="572" spans="2:3" x14ac:dyDescent="0.2">
      <c r="B572">
        <v>56800</v>
      </c>
      <c r="C572">
        <v>2065105</v>
      </c>
    </row>
    <row r="573" spans="2:3" x14ac:dyDescent="0.2">
      <c r="B573">
        <v>56900</v>
      </c>
      <c r="C573">
        <v>2073076</v>
      </c>
    </row>
    <row r="574" spans="2:3" x14ac:dyDescent="0.2">
      <c r="B574">
        <v>57000</v>
      </c>
      <c r="C574">
        <v>2081433</v>
      </c>
    </row>
    <row r="575" spans="2:3" x14ac:dyDescent="0.2">
      <c r="B575">
        <v>57100</v>
      </c>
      <c r="C575">
        <v>2095329</v>
      </c>
    </row>
    <row r="576" spans="2:3" x14ac:dyDescent="0.2">
      <c r="B576">
        <v>57200</v>
      </c>
      <c r="C576">
        <v>2117135</v>
      </c>
    </row>
    <row r="577" spans="2:3" x14ac:dyDescent="0.2">
      <c r="B577">
        <v>57300</v>
      </c>
      <c r="C577">
        <v>2118354</v>
      </c>
    </row>
    <row r="578" spans="2:3" x14ac:dyDescent="0.2">
      <c r="B578">
        <v>57400</v>
      </c>
      <c r="C578">
        <v>2166674</v>
      </c>
    </row>
    <row r="579" spans="2:3" x14ac:dyDescent="0.2">
      <c r="B579">
        <v>57500</v>
      </c>
      <c r="C579">
        <v>2152159</v>
      </c>
    </row>
    <row r="580" spans="2:3" x14ac:dyDescent="0.2">
      <c r="B580">
        <v>57600</v>
      </c>
      <c r="C580">
        <v>2137315</v>
      </c>
    </row>
    <row r="581" spans="2:3" x14ac:dyDescent="0.2">
      <c r="B581">
        <v>57700</v>
      </c>
      <c r="C581">
        <v>2148825</v>
      </c>
    </row>
    <row r="582" spans="2:3" x14ac:dyDescent="0.2">
      <c r="B582">
        <v>57800</v>
      </c>
      <c r="C582">
        <v>2152338</v>
      </c>
    </row>
    <row r="583" spans="2:3" x14ac:dyDescent="0.2">
      <c r="B583">
        <v>57900</v>
      </c>
      <c r="C583">
        <v>2166425</v>
      </c>
    </row>
    <row r="584" spans="2:3" x14ac:dyDescent="0.2">
      <c r="B584">
        <v>58000</v>
      </c>
      <c r="C584">
        <v>2164616</v>
      </c>
    </row>
    <row r="585" spans="2:3" x14ac:dyDescent="0.2">
      <c r="B585">
        <v>58100</v>
      </c>
      <c r="C585">
        <v>2173321</v>
      </c>
    </row>
    <row r="586" spans="2:3" x14ac:dyDescent="0.2">
      <c r="B586">
        <v>58200</v>
      </c>
      <c r="C586">
        <v>2168288</v>
      </c>
    </row>
    <row r="587" spans="2:3" x14ac:dyDescent="0.2">
      <c r="B587">
        <v>58300</v>
      </c>
      <c r="C587">
        <v>2171456</v>
      </c>
    </row>
    <row r="588" spans="2:3" x14ac:dyDescent="0.2">
      <c r="B588">
        <v>58400</v>
      </c>
      <c r="C588">
        <v>2176847</v>
      </c>
    </row>
    <row r="589" spans="2:3" x14ac:dyDescent="0.2">
      <c r="B589">
        <v>58500</v>
      </c>
      <c r="C589">
        <v>2183023</v>
      </c>
    </row>
    <row r="590" spans="2:3" x14ac:dyDescent="0.2">
      <c r="B590">
        <v>58600</v>
      </c>
      <c r="C590">
        <v>2192140</v>
      </c>
    </row>
    <row r="591" spans="2:3" x14ac:dyDescent="0.2">
      <c r="B591">
        <v>58700</v>
      </c>
      <c r="C591">
        <v>2200199</v>
      </c>
    </row>
    <row r="592" spans="2:3" x14ac:dyDescent="0.2">
      <c r="B592">
        <v>58800</v>
      </c>
      <c r="C592">
        <v>2205761</v>
      </c>
    </row>
    <row r="593" spans="2:3" x14ac:dyDescent="0.2">
      <c r="B593">
        <v>58900</v>
      </c>
      <c r="C593">
        <v>2214927</v>
      </c>
    </row>
    <row r="594" spans="2:3" x14ac:dyDescent="0.2">
      <c r="B594">
        <v>59000</v>
      </c>
      <c r="C594">
        <v>2221185</v>
      </c>
    </row>
    <row r="595" spans="2:3" x14ac:dyDescent="0.2">
      <c r="B595">
        <v>59100</v>
      </c>
      <c r="C595">
        <v>2230607</v>
      </c>
    </row>
    <row r="596" spans="2:3" x14ac:dyDescent="0.2">
      <c r="B596">
        <v>59200</v>
      </c>
      <c r="C596">
        <v>2235921</v>
      </c>
    </row>
    <row r="597" spans="2:3" x14ac:dyDescent="0.2">
      <c r="B597">
        <v>59300</v>
      </c>
      <c r="C597">
        <v>2245824</v>
      </c>
    </row>
    <row r="598" spans="2:3" x14ac:dyDescent="0.2">
      <c r="B598">
        <v>59400</v>
      </c>
      <c r="C598">
        <v>2251035</v>
      </c>
    </row>
    <row r="599" spans="2:3" x14ac:dyDescent="0.2">
      <c r="B599">
        <v>59500</v>
      </c>
      <c r="C599">
        <v>2260085</v>
      </c>
    </row>
    <row r="600" spans="2:3" x14ac:dyDescent="0.2">
      <c r="B600">
        <v>59600</v>
      </c>
      <c r="C600">
        <v>2267282</v>
      </c>
    </row>
    <row r="601" spans="2:3" x14ac:dyDescent="0.2">
      <c r="B601">
        <v>59700</v>
      </c>
      <c r="C601">
        <v>2280648</v>
      </c>
    </row>
    <row r="602" spans="2:3" x14ac:dyDescent="0.2">
      <c r="B602">
        <v>59800</v>
      </c>
      <c r="C602">
        <v>2299892</v>
      </c>
    </row>
    <row r="603" spans="2:3" x14ac:dyDescent="0.2">
      <c r="B603">
        <v>59900</v>
      </c>
      <c r="C603">
        <v>2293877</v>
      </c>
    </row>
    <row r="604" spans="2:3" x14ac:dyDescent="0.2">
      <c r="B604">
        <v>60000</v>
      </c>
      <c r="C604">
        <v>2299597</v>
      </c>
    </row>
    <row r="605" spans="2:3" x14ac:dyDescent="0.2">
      <c r="B605">
        <v>60100</v>
      </c>
      <c r="C605">
        <v>2307192</v>
      </c>
    </row>
    <row r="606" spans="2:3" x14ac:dyDescent="0.2">
      <c r="B606">
        <v>60200</v>
      </c>
      <c r="C606">
        <v>2332297</v>
      </c>
    </row>
    <row r="607" spans="2:3" x14ac:dyDescent="0.2">
      <c r="B607">
        <v>60300</v>
      </c>
      <c r="C607">
        <v>2346298</v>
      </c>
    </row>
    <row r="608" spans="2:3" x14ac:dyDescent="0.2">
      <c r="B608">
        <v>60400</v>
      </c>
      <c r="C608">
        <v>2340378</v>
      </c>
    </row>
    <row r="609" spans="2:3" x14ac:dyDescent="0.2">
      <c r="B609">
        <v>60500</v>
      </c>
      <c r="C609">
        <v>2345304</v>
      </c>
    </row>
    <row r="610" spans="2:3" x14ac:dyDescent="0.2">
      <c r="B610">
        <v>60600</v>
      </c>
      <c r="C610">
        <v>2347321</v>
      </c>
    </row>
    <row r="611" spans="2:3" x14ac:dyDescent="0.2">
      <c r="B611">
        <v>60700</v>
      </c>
      <c r="C611">
        <v>2370401</v>
      </c>
    </row>
    <row r="612" spans="2:3" x14ac:dyDescent="0.2">
      <c r="B612">
        <v>60800</v>
      </c>
      <c r="C612">
        <v>2365698</v>
      </c>
    </row>
    <row r="613" spans="2:3" x14ac:dyDescent="0.2">
      <c r="B613">
        <v>60900</v>
      </c>
      <c r="C613">
        <v>2385275</v>
      </c>
    </row>
    <row r="614" spans="2:3" x14ac:dyDescent="0.2">
      <c r="B614">
        <v>61000</v>
      </c>
      <c r="C614">
        <v>2383207</v>
      </c>
    </row>
    <row r="615" spans="2:3" x14ac:dyDescent="0.2">
      <c r="B615">
        <v>61100</v>
      </c>
      <c r="C615">
        <v>2394253</v>
      </c>
    </row>
    <row r="616" spans="2:3" x14ac:dyDescent="0.2">
      <c r="B616">
        <v>61200</v>
      </c>
      <c r="C616">
        <v>2389634</v>
      </c>
    </row>
    <row r="617" spans="2:3" x14ac:dyDescent="0.2">
      <c r="B617">
        <v>61300</v>
      </c>
      <c r="C617">
        <v>2406131</v>
      </c>
    </row>
    <row r="618" spans="2:3" x14ac:dyDescent="0.2">
      <c r="B618">
        <v>61400</v>
      </c>
      <c r="C618">
        <v>2412162</v>
      </c>
    </row>
    <row r="619" spans="2:3" x14ac:dyDescent="0.2">
      <c r="B619">
        <v>61500</v>
      </c>
      <c r="C619">
        <v>2432753</v>
      </c>
    </row>
    <row r="620" spans="2:3" x14ac:dyDescent="0.2">
      <c r="B620">
        <v>61600</v>
      </c>
      <c r="C620">
        <v>2451548</v>
      </c>
    </row>
    <row r="621" spans="2:3" x14ac:dyDescent="0.2">
      <c r="B621">
        <v>61700</v>
      </c>
      <c r="C621">
        <v>2440256</v>
      </c>
    </row>
    <row r="622" spans="2:3" x14ac:dyDescent="0.2">
      <c r="B622">
        <v>61800</v>
      </c>
      <c r="C622">
        <v>2458093</v>
      </c>
    </row>
    <row r="623" spans="2:3" x14ac:dyDescent="0.2">
      <c r="B623">
        <v>61900</v>
      </c>
      <c r="C623">
        <v>2454635</v>
      </c>
    </row>
    <row r="624" spans="2:3" x14ac:dyDescent="0.2">
      <c r="B624">
        <v>62000</v>
      </c>
      <c r="C624">
        <v>2473424</v>
      </c>
    </row>
    <row r="625" spans="2:3" x14ac:dyDescent="0.2">
      <c r="B625">
        <v>62100</v>
      </c>
      <c r="C625">
        <v>2480592</v>
      </c>
    </row>
    <row r="626" spans="2:3" x14ac:dyDescent="0.2">
      <c r="B626">
        <v>62200</v>
      </c>
      <c r="C626">
        <v>2495186</v>
      </c>
    </row>
    <row r="627" spans="2:3" x14ac:dyDescent="0.2">
      <c r="B627">
        <v>62300</v>
      </c>
      <c r="C627">
        <v>2488530</v>
      </c>
    </row>
    <row r="628" spans="2:3" x14ac:dyDescent="0.2">
      <c r="B628">
        <v>62400</v>
      </c>
      <c r="C628">
        <v>2497121</v>
      </c>
    </row>
    <row r="629" spans="2:3" x14ac:dyDescent="0.2">
      <c r="B629">
        <v>62500</v>
      </c>
      <c r="C629">
        <v>2492277</v>
      </c>
    </row>
    <row r="630" spans="2:3" x14ac:dyDescent="0.2">
      <c r="B630">
        <v>62600</v>
      </c>
      <c r="C630">
        <v>2556126</v>
      </c>
    </row>
    <row r="631" spans="2:3" x14ac:dyDescent="0.2">
      <c r="B631">
        <v>62700</v>
      </c>
      <c r="C631">
        <v>2515663</v>
      </c>
    </row>
    <row r="632" spans="2:3" x14ac:dyDescent="0.2">
      <c r="B632">
        <v>62800</v>
      </c>
      <c r="C632">
        <v>2523767</v>
      </c>
    </row>
    <row r="633" spans="2:3" x14ac:dyDescent="0.2">
      <c r="B633">
        <v>62900</v>
      </c>
      <c r="C633">
        <v>2527501</v>
      </c>
    </row>
    <row r="634" spans="2:3" x14ac:dyDescent="0.2">
      <c r="B634">
        <v>63000</v>
      </c>
      <c r="C634">
        <v>2560748</v>
      </c>
    </row>
    <row r="635" spans="2:3" x14ac:dyDescent="0.2">
      <c r="B635">
        <v>63100</v>
      </c>
      <c r="C635">
        <v>2570858</v>
      </c>
    </row>
    <row r="636" spans="2:3" x14ac:dyDescent="0.2">
      <c r="B636">
        <v>63200</v>
      </c>
      <c r="C636">
        <v>2562699</v>
      </c>
    </row>
    <row r="637" spans="2:3" x14ac:dyDescent="0.2">
      <c r="B637">
        <v>63300</v>
      </c>
      <c r="C637">
        <v>2571836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insertion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Phansopkar</dc:creator>
  <cp:lastModifiedBy>Omkar Phansopkar</cp:lastModifiedBy>
  <dcterms:created xsi:type="dcterms:W3CDTF">2023-02-07T18:45:00Z</dcterms:created>
  <dcterms:modified xsi:type="dcterms:W3CDTF">2023-02-07T19:06:05Z</dcterms:modified>
</cp:coreProperties>
</file>