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ignup" sheetId="1" state="visible" r:id="rId2"/>
    <sheet name="logi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<sst xmlns="http://schemas.openxmlformats.org/spreadsheetml/2006/main" count="12" uniqueCount="12">
  <si>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Flag</t>
  </si>
  <si>
    <t>FirstName</t>
  </si>
  <si>
    <t>LastName</t>
  </si>
  <si>
    <t>Email</t>
  </si>
  <si>
    <t>Mobile</t>
  </si>
  <si>
    <t>Password</t>
  </si>
  <si>
    <t>ConfirmPassword</t>
  </si>
  <si>
    <t>Yes</t>
  </si>
  <si>
    <t>No</t>
  </si>
  <si>
    <t>flag</t>
  </si>
  <si>
    <t>username</t>
  </si>
  <si>
    <t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</si>
</sst>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6" min="1" style="0" width="11.5204081632653"/>
    <col collapsed="false" hidden="false" max="7" min="7" style="0" width="16.9897959183673"/>
    <col collapsed="false" hidden="false" max="1025" min="8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</row>
    <row r="3" customFormat="false" ht="12.8" hidden="false" customHeight="false" outlineLevel="0" collapsed="false">
      <c r="A3" s="2" t="s">
        <v>8</v>
      </c>
    </row>
  </sheetData>
  <dataValidations count="1">
    <dataValidation allowBlank="true" operator="equal" showDropDown="false" showErrorMessage="true" showInputMessage="false" sqref="A2:A3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s">
        <v>9</v>
      </c>
      <c r="B1" s="1" t="s">
        <v>10</v>
      </c>
      <c r="C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2015-08-24T14:44:52Z</dcterms:created>
  <dc:language>en-IN</dc:language>
  <cp:revision>0</cp:revision>
</cp:coreProperties>
</file>