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3" activeTab="15"/>
  </bookViews>
  <sheets>
    <sheet name="signup" sheetId="1" state="hidden" r:id="rId2"/>
    <sheet name="lmsUserData" sheetId="2" state="hidden" r:id="rId3"/>
    <sheet name="Campaign" sheetId="3" state="hidden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hidden" r:id="rId10"/>
    <sheet name="signUpvalidEmailPasswords" sheetId="10" state="hidden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hidden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<sst xmlns="http://schemas.openxmlformats.org/spreadsheetml/2006/main" count="403" uniqueCount="157">
  <si>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</si>
  <si>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</si>
  <si>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</si>
  <si>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</si>
  <si>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</si>
  <si>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</si>
  <si>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</si>
  <si>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</si>
  <si>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</si>
  <si>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</si>
  <si>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</si>
  <si>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</si>
  <si>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</si>
  <si>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</si>
  <si>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</si>
  <si>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</si>
  <si>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</si>
  <si>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</si>
  <si>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</si>
  <si>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</si>
  <si>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</si>
  <si>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</si>
  <si>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</si>
  <si>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</si>
  <si>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</si>
  <si>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</si>
  <si>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</si>
  <si>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</si>
  <si>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</si>
  <si>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</si>
  <si>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</si>
  <si>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</si>
  <si>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</si>
  <si>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</si>
  <si>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</si>
  <si>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</si>
  <si>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</si>
  <si>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</si>
  <si>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</si>
  <si>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</si>
  <si>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</si>
  <si>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</si>
  <si>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</si>
  <si>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</si>
  <si>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</si>
  <si>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</si>
  <si>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</si>
  <si>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</si>
  <si>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</si>
  <si>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</si>
  <si>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</si>
  <si>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</si>
  <si>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</si>
  <si>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</si>
  <si>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</si>
  <si>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</si>
  <si>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</si>
  <si>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</si>
  <si>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</si>
  <si>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</si>
  <si>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</si>
  <si>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</si>
  <si>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</si>
  <si>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</si>
  <si>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</si>
  <si>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</si>
  <si>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</si>
  <si>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</si>
  <si>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</si>
  <si>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</si>
  <si>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</si>
  <si>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</si>
  <si>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</si>
  <si>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</si>
  <si>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</si>
  <si>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demo.user@plancess.com</t>
  </si>
  <si>
    <t>mathematics</t>
  </si>
  <si>
    <t>c</t>
  </si>
  <si>
    <t>01: 00: 00</t>
  </si>
  <si>
    <t>30</t>
  </si>
  <si>
    <t>chhaganlal.m@plancess.com</t>
  </si>
  <si>
    <t>physics</t>
  </si>
  <si>
    <t>a</t>
  </si>
  <si>
    <t>webuser1446445200108@mailinator.com</t>
  </si>
  <si>
    <t>b</t>
  </si>
  <si>
    <t>nonexistingemail@plancess.com</t>
  </si>
  <si>
    <t>testuser1@plancess.com</t>
  </si>
  <si>
    <t>InvalidPassword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</si>
  <si>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</si>
  <si>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</si>
  <si>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</si>
  <si>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</si>
  <si>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</si>
  <si>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</si>
  <si>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</si>
  <si>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</si>
  <si>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</si>
  <si>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</si>
  <si>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</si>
  <si>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</si>
  <si>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</si>
  <si>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</si>
  <si>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</si>
  <si>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</si>
  <si>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</si>
  <si>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</si>
  <si>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</si>
  <si>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</si>
  <si>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</si>
  <si>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</si>
  <si>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</si>
  <si>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</si>
  <si>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</si>
  <si>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</si>
  <si>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</si>
  <si>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</si>
  <si>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</si>
  <si>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</si>
  <si>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</si>
  <si>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</si>
  <si>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</si>
  <si>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</si>
  <si>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</si>
  <si>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</si>
  <si>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</si>
  <si>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</si>
  <si>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</si>
  <si>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</si>
  <si>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</si>
  <si>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</si>
  <si>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</si>
  <si>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</si>
  <si>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</si>
  <si>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</si>
  <si>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mobile_Country</t>
  </si>
  <si>
    <t>mobile_Country_Code</t>
  </si>
  <si>
    <t>dob</t>
  </si>
  <si>
    <t>profilePic</t>
  </si>
  <si>
    <t>emailNotification</t>
  </si>
  <si>
    <t>filePath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</si>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</sst>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demo.user@plancess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demo.user@plancess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demo.user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demo.user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demo.user@plancess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demo.user@plancess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hhaganlal.m@plancess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88</v>
      </c>
      <c r="D1" s="1" t="s">
        <v>19</v>
      </c>
      <c r="E1" s="1" t="s">
        <v>18</v>
      </c>
      <c r="F1" s="1" t="s">
        <v>89</v>
      </c>
      <c r="G1" s="1" t="s">
        <v>1</v>
      </c>
      <c r="H1" s="1" t="s">
        <v>90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  <c r="D2" s="4" t="s">
        <v>11</v>
      </c>
      <c r="E2" s="2" t="s">
        <v>92</v>
      </c>
      <c r="F2" s="2" t="s">
        <v>93</v>
      </c>
      <c r="G2" s="0" t="s">
        <v>8</v>
      </c>
      <c r="H2" s="0" t="s">
        <v>94</v>
      </c>
      <c r="I2" s="0" t="s">
        <v>95</v>
      </c>
    </row>
    <row r="3" customFormat="false" ht="12.8" hidden="false" customHeight="false" outlineLevel="0" collapsed="false">
      <c r="A3" s="3" t="s">
        <v>7</v>
      </c>
      <c r="B3" s="7" t="s">
        <v>91</v>
      </c>
      <c r="C3" s="4" t="s">
        <v>11</v>
      </c>
      <c r="D3" s="4" t="s">
        <v>11</v>
      </c>
      <c r="E3" s="3" t="s">
        <v>96</v>
      </c>
      <c r="F3" s="2" t="s">
        <v>93</v>
      </c>
      <c r="G3" s="0" t="s">
        <v>8</v>
      </c>
      <c r="H3" s="0" t="s">
        <v>94</v>
      </c>
      <c r="I3" s="0" t="s">
        <v>95</v>
      </c>
    </row>
    <row r="4" customFormat="false" ht="12.8" hidden="false" customHeight="false" outlineLevel="0" collapsed="false">
      <c r="A4" s="3" t="s">
        <v>7</v>
      </c>
      <c r="B4" s="7" t="s">
        <v>91</v>
      </c>
      <c r="C4" s="4" t="s">
        <v>11</v>
      </c>
      <c r="D4" s="4" t="s">
        <v>11</v>
      </c>
      <c r="E4" s="3" t="s">
        <v>97</v>
      </c>
      <c r="F4" s="2" t="s">
        <v>93</v>
      </c>
      <c r="G4" s="0" t="s">
        <v>8</v>
      </c>
      <c r="H4" s="0" t="s">
        <v>94</v>
      </c>
      <c r="I4" s="0" t="s">
        <v>95</v>
      </c>
    </row>
    <row r="5" customFormat="false" ht="12.8" hidden="false" customHeight="false" outlineLevel="0" collapsed="false">
      <c r="A5" s="3" t="s">
        <v>7</v>
      </c>
      <c r="B5" s="7" t="s">
        <v>91</v>
      </c>
      <c r="C5" s="4" t="s">
        <v>11</v>
      </c>
      <c r="D5" s="4" t="s">
        <v>11</v>
      </c>
      <c r="E5" s="2" t="s">
        <v>98</v>
      </c>
      <c r="F5" s="2" t="s">
        <v>93</v>
      </c>
      <c r="G5" s="0" t="s">
        <v>8</v>
      </c>
      <c r="H5" s="0" t="s">
        <v>94</v>
      </c>
      <c r="I5" s="0" t="s">
        <v>95</v>
      </c>
    </row>
    <row r="6" customFormat="false" ht="12.8" hidden="false" customHeight="false" outlineLevel="0" collapsed="false">
      <c r="A6" s="3" t="s">
        <v>7</v>
      </c>
      <c r="B6" s="7" t="s">
        <v>91</v>
      </c>
      <c r="C6" s="4" t="s">
        <v>11</v>
      </c>
      <c r="D6" s="4" t="s">
        <v>11</v>
      </c>
      <c r="E6" s="2" t="s">
        <v>99</v>
      </c>
      <c r="F6" s="2" t="s">
        <v>93</v>
      </c>
      <c r="G6" s="0" t="s">
        <v>8</v>
      </c>
      <c r="H6" s="0" t="s">
        <v>94</v>
      </c>
      <c r="I6" s="0" t="s">
        <v>95</v>
      </c>
    </row>
    <row r="7" customFormat="false" ht="12.8" hidden="false" customHeight="false" outlineLevel="0" collapsed="false">
      <c r="A7" s="3" t="s">
        <v>7</v>
      </c>
      <c r="B7" s="7" t="s">
        <v>91</v>
      </c>
      <c r="C7" s="4" t="s">
        <v>11</v>
      </c>
      <c r="D7" s="4" t="s">
        <v>11</v>
      </c>
      <c r="E7" s="2" t="s">
        <v>100</v>
      </c>
      <c r="F7" s="2" t="s">
        <v>93</v>
      </c>
      <c r="G7" s="0" t="s">
        <v>8</v>
      </c>
      <c r="H7" s="0" t="s">
        <v>94</v>
      </c>
      <c r="I7" s="0" t="s">
        <v>95</v>
      </c>
    </row>
    <row r="8" customFormat="false" ht="12.8" hidden="false" customHeight="false" outlineLevel="0" collapsed="false">
      <c r="A8" s="3" t="s">
        <v>7</v>
      </c>
      <c r="B8" s="7" t="s">
        <v>91</v>
      </c>
      <c r="C8" s="4" t="s">
        <v>11</v>
      </c>
      <c r="D8" s="4" t="s">
        <v>11</v>
      </c>
      <c r="E8" s="2" t="s">
        <v>101</v>
      </c>
      <c r="F8" s="2" t="s">
        <v>93</v>
      </c>
      <c r="G8" s="0" t="s">
        <v>8</v>
      </c>
      <c r="H8" s="0" t="s">
        <v>94</v>
      </c>
      <c r="I8" s="0" t="s">
        <v>95</v>
      </c>
    </row>
    <row r="9" customFormat="false" ht="12.8" hidden="false" customHeight="false" outlineLevel="0" collapsed="false">
      <c r="A9" s="3" t="s">
        <v>7</v>
      </c>
      <c r="B9" s="7" t="s">
        <v>91</v>
      </c>
      <c r="C9" s="4" t="s">
        <v>11</v>
      </c>
      <c r="D9" s="4" t="s">
        <v>11</v>
      </c>
      <c r="E9" s="2" t="s">
        <v>102</v>
      </c>
      <c r="F9" s="2" t="s">
        <v>93</v>
      </c>
      <c r="G9" s="0" t="s">
        <v>8</v>
      </c>
      <c r="H9" s="0" t="s">
        <v>94</v>
      </c>
      <c r="I9" s="0" t="s">
        <v>95</v>
      </c>
    </row>
    <row r="10" customFormat="false" ht="12.8" hidden="false" customHeight="false" outlineLevel="0" collapsed="false">
      <c r="A10" s="3" t="s">
        <v>7</v>
      </c>
      <c r="B10" s="7" t="s">
        <v>91</v>
      </c>
      <c r="C10" s="4" t="s">
        <v>11</v>
      </c>
      <c r="D10" s="4" t="s">
        <v>11</v>
      </c>
      <c r="E10" s="2" t="s">
        <v>103</v>
      </c>
      <c r="F10" s="2" t="s">
        <v>93</v>
      </c>
      <c r="G10" s="0" t="s">
        <v>8</v>
      </c>
      <c r="H10" s="0" t="s">
        <v>94</v>
      </c>
      <c r="I10" s="0" t="s">
        <v>95</v>
      </c>
    </row>
    <row r="11" customFormat="false" ht="12.8" hidden="false" customHeight="false" outlineLevel="0" collapsed="false">
      <c r="A11" s="3" t="s">
        <v>7</v>
      </c>
      <c r="B11" s="7" t="s">
        <v>91</v>
      </c>
      <c r="C11" s="4" t="s">
        <v>11</v>
      </c>
      <c r="D11" s="4" t="s">
        <v>11</v>
      </c>
      <c r="E11" s="2" t="s">
        <v>104</v>
      </c>
      <c r="F11" s="2" t="s">
        <v>93</v>
      </c>
      <c r="G11" s="0" t="s">
        <v>8</v>
      </c>
      <c r="H11" s="0" t="s">
        <v>94</v>
      </c>
      <c r="I11" s="0" t="s">
        <v>95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demo.user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105</v>
      </c>
      <c r="C1" s="1" t="s">
        <v>106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108</v>
      </c>
      <c r="C1" s="1" t="s">
        <v>109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107</v>
      </c>
      <c r="D2" s="0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111</v>
      </c>
      <c r="F1" s="1" t="s">
        <v>112</v>
      </c>
      <c r="G1" s="1" t="s">
        <v>113</v>
      </c>
      <c r="H1" s="1" t="s">
        <v>72</v>
      </c>
      <c r="I1" s="1" t="s">
        <v>73</v>
      </c>
      <c r="J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11</v>
      </c>
      <c r="D2" s="0" t="s">
        <v>114</v>
      </c>
      <c r="E2" s="0" t="s">
        <v>115</v>
      </c>
      <c r="F2" s="0" t="s">
        <v>116</v>
      </c>
      <c r="G2" s="0" t="s">
        <v>117</v>
      </c>
      <c r="H2" s="0" t="s">
        <v>82</v>
      </c>
      <c r="I2" s="9" t="s">
        <v>118</v>
      </c>
      <c r="J2" s="0" t="s">
        <v>119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4" t="s">
        <v>11</v>
      </c>
      <c r="D3" s="0" t="s">
        <v>120</v>
      </c>
      <c r="E3" s="0" t="s">
        <v>121</v>
      </c>
      <c r="F3" s="0" t="s">
        <v>122</v>
      </c>
      <c r="G3" s="0" t="s">
        <v>123</v>
      </c>
      <c r="H3" s="0" t="s">
        <v>84</v>
      </c>
      <c r="I3" s="9" t="s">
        <v>124</v>
      </c>
      <c r="J3" s="0" t="s">
        <v>125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4" t="s">
        <v>11</v>
      </c>
      <c r="D4" s="0" t="s">
        <v>126</v>
      </c>
      <c r="E4" s="0" t="s">
        <v>115</v>
      </c>
      <c r="F4" s="0" t="s">
        <v>122</v>
      </c>
      <c r="G4" s="0" t="s">
        <v>127</v>
      </c>
      <c r="H4" s="0" t="s">
        <v>77</v>
      </c>
      <c r="I4" s="9" t="s">
        <v>124</v>
      </c>
      <c r="J4" s="0" t="s">
        <v>125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4" t="s">
        <v>11</v>
      </c>
      <c r="D5" s="0" t="s">
        <v>128</v>
      </c>
      <c r="E5" s="0" t="s">
        <v>121</v>
      </c>
      <c r="F5" s="0" t="s">
        <v>129</v>
      </c>
      <c r="G5" s="0" t="s">
        <v>130</v>
      </c>
      <c r="H5" s="0" t="s">
        <v>77</v>
      </c>
      <c r="I5" s="9" t="s">
        <v>78</v>
      </c>
      <c r="J5" s="0" t="s">
        <v>79</v>
      </c>
    </row>
    <row r="6" customFormat="false" ht="12.8" hidden="false" customHeight="false" outlineLevel="0" collapsed="false">
      <c r="A6" s="3" t="s">
        <v>7</v>
      </c>
      <c r="B6" s="4" t="s">
        <v>75</v>
      </c>
      <c r="C6" s="4" t="s">
        <v>11</v>
      </c>
      <c r="D6" s="0" t="s">
        <v>131</v>
      </c>
      <c r="E6" s="0" t="s">
        <v>115</v>
      </c>
      <c r="F6" s="0" t="s">
        <v>122</v>
      </c>
      <c r="G6" s="0" t="s">
        <v>117</v>
      </c>
      <c r="H6" s="0" t="s">
        <v>82</v>
      </c>
      <c r="I6" s="9" t="s">
        <v>124</v>
      </c>
      <c r="J6" s="0" t="s">
        <v>125</v>
      </c>
    </row>
    <row r="7" customFormat="false" ht="12.8" hidden="false" customHeight="false" outlineLevel="0" collapsed="false">
      <c r="A7" s="3" t="s">
        <v>22</v>
      </c>
      <c r="B7" s="4" t="s">
        <v>75</v>
      </c>
      <c r="C7" s="4" t="s">
        <v>11</v>
      </c>
      <c r="D7" s="0" t="s">
        <v>132</v>
      </c>
      <c r="E7" s="0" t="s">
        <v>121</v>
      </c>
      <c r="F7" s="0" t="s">
        <v>129</v>
      </c>
      <c r="G7" s="0" t="s">
        <v>123</v>
      </c>
      <c r="H7" s="0" t="s">
        <v>84</v>
      </c>
      <c r="I7" s="9" t="s">
        <v>78</v>
      </c>
      <c r="J7" s="0" t="s">
        <v>79</v>
      </c>
    </row>
    <row r="8" customFormat="false" ht="12.8" hidden="false" customHeight="false" outlineLevel="0" collapsed="false">
      <c r="A8" s="3" t="s">
        <v>22</v>
      </c>
      <c r="B8" s="4" t="s">
        <v>75</v>
      </c>
      <c r="C8" s="4" t="s">
        <v>11</v>
      </c>
      <c r="D8" s="0" t="s">
        <v>133</v>
      </c>
      <c r="E8" s="0" t="s">
        <v>115</v>
      </c>
      <c r="F8" s="0" t="s">
        <v>129</v>
      </c>
      <c r="G8" s="0" t="s">
        <v>127</v>
      </c>
      <c r="H8" s="0" t="s">
        <v>77</v>
      </c>
      <c r="I8" s="9" t="s">
        <v>78</v>
      </c>
      <c r="J8" s="0" t="s">
        <v>79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demo.user@plancess.com"/>
    <hyperlink ref="C2" r:id="rId2" display="P@ssw0rd"/>
    <hyperlink ref="B3" r:id="rId3" display="demo.user@plancess.com"/>
    <hyperlink ref="C3" r:id="rId4" display="P@ssw0rd"/>
    <hyperlink ref="B4" r:id="rId5" display="demo.user@plancess.com"/>
    <hyperlink ref="C4" r:id="rId6" display="P@ssw0rd"/>
    <hyperlink ref="B5" r:id="rId7" display="demo.user@plancess.com"/>
    <hyperlink ref="C5" r:id="rId8" display="P@ssw0rd"/>
    <hyperlink ref="B6" r:id="rId9" display="demo.user@plancess.com"/>
    <hyperlink ref="C6" r:id="rId10" display="P@ssw0rd"/>
    <hyperlink ref="B7" r:id="rId11" display="demo.user@plancess.com"/>
    <hyperlink ref="C7" r:id="rId12" display="P@ssw0rd"/>
    <hyperlink ref="B8" r:id="rId13" display="demo.user@plancess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demo.user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90</v>
      </c>
      <c r="F1" s="1" t="s">
        <v>134</v>
      </c>
      <c r="G1" s="1" t="s">
        <v>135</v>
      </c>
      <c r="H1" s="1" t="s">
        <v>14</v>
      </c>
      <c r="I1" s="1" t="s">
        <v>136</v>
      </c>
      <c r="J1" s="1" t="s">
        <v>16</v>
      </c>
      <c r="K1" s="1" t="s">
        <v>137</v>
      </c>
      <c r="L1" s="1" t="s">
        <v>138</v>
      </c>
      <c r="M1" s="1" t="s">
        <v>139</v>
      </c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4" t="s">
        <v>11</v>
      </c>
      <c r="D2" s="2" t="s">
        <v>140</v>
      </c>
      <c r="E2" s="0" t="s">
        <v>94</v>
      </c>
      <c r="F2" s="10" t="s">
        <v>141</v>
      </c>
      <c r="G2" s="0" t="s">
        <v>142</v>
      </c>
      <c r="H2" s="0" t="s">
        <v>143</v>
      </c>
      <c r="I2" s="11" t="s">
        <v>144</v>
      </c>
      <c r="J2" s="0" t="s">
        <v>145</v>
      </c>
      <c r="K2" s="3" t="s">
        <v>7</v>
      </c>
      <c r="L2" s="3" t="s">
        <v>7</v>
      </c>
      <c r="M2" s="2" t="s">
        <v>146</v>
      </c>
    </row>
    <row r="3" customFormat="false" ht="12.8" hidden="false" customHeight="false" outlineLevel="0" collapsed="false">
      <c r="A3" s="3" t="s">
        <v>22</v>
      </c>
      <c r="B3" s="4" t="s">
        <v>80</v>
      </c>
      <c r="C3" s="4" t="s">
        <v>11</v>
      </c>
      <c r="D3" s="0" t="s">
        <v>147</v>
      </c>
      <c r="E3" s="0" t="s">
        <v>148</v>
      </c>
      <c r="F3" s="0" t="s">
        <v>149</v>
      </c>
      <c r="G3" s="0" t="s">
        <v>150</v>
      </c>
      <c r="H3" s="0" t="s">
        <v>151</v>
      </c>
      <c r="I3" s="0" t="s">
        <v>152</v>
      </c>
      <c r="J3" s="0" t="s">
        <v>153</v>
      </c>
      <c r="K3" s="3" t="s">
        <v>7</v>
      </c>
      <c r="L3" s="3" t="s">
        <v>22</v>
      </c>
      <c r="M3" s="2" t="s">
        <v>146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demo.user@plancess.com"/>
    <hyperlink ref="C2" r:id="rId2" display="P@ssw0rd"/>
    <hyperlink ref="B3" r:id="rId3" display="chhaganlal.m@plancess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154</v>
      </c>
      <c r="C2" s="4" t="s">
        <v>155</v>
      </c>
      <c r="D2" s="0" t="s">
        <v>156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6" min="6" style="0" width="13.1020408163265"/>
    <col collapsed="false" hidden="false" max="7" min="7" style="0" width="14.076530612244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F1" s="1" t="s">
        <v>73</v>
      </c>
      <c r="G1" s="1" t="s">
        <v>74</v>
      </c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  <c r="D2" s="0" t="s">
        <v>76</v>
      </c>
      <c r="E2" s="0" t="s">
        <v>77</v>
      </c>
      <c r="F2" s="0" t="s">
        <v>78</v>
      </c>
      <c r="G2" s="0" t="s">
        <v>79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demo.user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AMJ1" s="0"/>
    </row>
    <row r="2" customFormat="false" ht="12.8" hidden="false" customHeight="false" outlineLevel="0" collapsed="false">
      <c r="A2" s="3" t="s">
        <v>7</v>
      </c>
      <c r="B2" s="4" t="s">
        <v>80</v>
      </c>
      <c r="C2" s="4" t="s">
        <v>11</v>
      </c>
      <c r="D2" s="0" t="s">
        <v>81</v>
      </c>
      <c r="E2" s="0" t="s">
        <v>82</v>
      </c>
    </row>
    <row r="3" customFormat="false" ht="12.8" hidden="false" customHeight="false" outlineLevel="0" collapsed="false">
      <c r="A3" s="3" t="s">
        <v>22</v>
      </c>
      <c r="B3" s="8" t="s">
        <v>83</v>
      </c>
      <c r="C3" s="4" t="s">
        <v>11</v>
      </c>
      <c r="D3" s="0" t="s">
        <v>81</v>
      </c>
      <c r="E3" s="0" t="s">
        <v>84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chhaganlal.m@plancess.com"/>
    <hyperlink ref="C2" r:id="rId2" display="P@ssw0rd"/>
    <hyperlink ref="C3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87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demo.user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