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<sst xmlns="http://schemas.openxmlformats.org/spreadsheetml/2006/main" count="154" uniqueCount="85">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</sst>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7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83</v>
      </c>
    </row>
    <row r="80" spans="1:11" x14ac:dyDescent="0.25">
      <c r="A80" s="40">
        <v>45047</v>
      </c>
      <c r="B80" s="20" t="s">
        <v>50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>
        <v>1</v>
      </c>
      <c r="I80" s="9"/>
      <c r="J80" s="11"/>
      <c r="K80" s="49">
        <v>45044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20" zoomScaleNormal="120" workbookViewId="0">
      <pane ySplit="4425" topLeftCell="A38" activePane="bottomLeft"/>
      <selection activeCell="B4" sqref="B4:C4"/>
      <selection pane="bottomLeft" activeCell="C50" sqref="C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25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25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25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25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25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25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25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25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25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44958</v>
      </c>
      <c r="B48" s="20" t="s">
        <v>61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44977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2023-05-19T03:07:42Z</dcterms:modified>
</cp:coreProperties>
</file>