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<sst xmlns="http://schemas.openxmlformats.org/spreadsheetml/2006/main" count="170" uniqueCount="86">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</sst>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zoomScaleNormal="100" workbookViewId="0">
      <pane ySplit="3570" topLeftCell="A70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8"/>
      <selection activeCell="F4" sqref="F4:G4"/>
      <selection pane="bottomLeft" activeCell="A65" sqref="A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135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2023-05-19T01:34:23Z</dcterms:modified>
</cp:coreProperties>
</file>