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3935E9CF-8815-4672-A082-591C12EA1F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<sst xmlns="http://schemas.openxmlformats.org/spreadsheetml/2006/main" count="70" uniqueCount="61">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</sst>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Normal="100" workbookViewId="0">
      <pane ySplit="3696" topLeftCell="A43" activePane="bottomLeft"/>
      <selection activeCell="B4" sqref="B4:C4"/>
      <selection pane="bottomLeft" activeCell="D48" sqref="D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52</v>
      </c>
      <c r="C3" s="52"/>
      <c r="D3" s="22" t="s">
        <v>13</v>
      </c>
      <c r="F3" s="58">
        <v>44075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50" t="s">
        <v>53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54</v>
      </c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47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44578</v>
      </c>
    </row>
    <row r="31" spans="1:11" x14ac:dyDescent="0.3">
      <c r="A31" s="40">
        <v>44621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44644</v>
      </c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 t="s">
        <v>50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3">
      <c r="A35" s="40">
        <v>44743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44763</v>
      </c>
    </row>
    <row r="36" spans="1:11" x14ac:dyDescent="0.3">
      <c r="A36" s="40">
        <v>44774</v>
      </c>
      <c r="B36" s="20" t="s">
        <v>55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v>44805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44820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44809</v>
      </c>
    </row>
    <row r="39" spans="1:11" x14ac:dyDescent="0.3">
      <c r="A39" s="40">
        <v>44835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58</v>
      </c>
    </row>
    <row r="40" spans="1:11" x14ac:dyDescent="0.3">
      <c r="A40" s="40">
        <v>44866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44896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 t="s">
        <v>50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3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2023-04-14T06:43:25Z</dcterms:modified>
</cp:coreProperties>
</file>