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<sst xmlns="http://schemas.openxmlformats.org/spreadsheetml/2006/main" count="106" uniqueCount="71">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</sst>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tabSelected="1" view="pageLayout" zoomScaleNormal="130" workbookViewId="0">
      <pane ySplit="5775" topLeftCell="A89" activePane="bottomLeft"/>
      <selection activeCell="F4" sqref="F4:G4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41519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54.35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25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25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25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69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2</v>
      </c>
      <c r="I82" s="9"/>
      <c r="J82" s="11"/>
      <c r="K82" s="20" t="s">
        <v>70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14" activePane="bottomLeft"/>
      <selection activeCell="B2" sqref="B2:C2"/>
      <selection pane="bottomLeft" activeCell="B18" sqref="B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2023-04-17T01:52:10Z</dcterms:modified>
</cp:coreProperties>
</file>