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779CF528-1CF2-461C-BADE-E96FED21757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<sst xmlns="http://schemas.openxmlformats.org/spreadsheetml/2006/main" count="96" uniqueCount="59">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</sst>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opLeftCell="B1" zoomScale="150" zoomScaleNormal="150" workbookViewId="0">
      <pane ySplit="5532" topLeftCell="A49" activePane="bottomLeft"/>
      <selection activeCell="B3" sqref="B3:C3"/>
      <selection pane="bottomLeft" activeCell="B56" sqref="B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50.75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16" activePane="bottomLeft"/>
      <selection activeCell="B4" sqref="B4:C4"/>
      <selection pane="bottomLeft" activeCell="A19" sqref="A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3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3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3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3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60.042999999999999</v>
      </c>
      <c r="B3" s="11">
        <v>37.75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2023-02-20T08:23:41Z</dcterms:modified>
</cp:coreProperties>
</file>