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67A7B327-B7E5-4568-9443-065D4EF8D3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<sst xmlns="http://schemas.openxmlformats.org/spreadsheetml/2006/main" count="83" uniqueCount="67">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</sst>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576" activePane="bottomLeft"/>
      <selection activeCell="B4" sqref="B4:C4"/>
      <selection pane="bottomLeft" activeCell="B67" sqref="B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3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3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3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3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3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3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45017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45047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45078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45108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2023-04-18T02:24:50Z</dcterms:modified>
</cp:coreProperties>
</file>