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96913A23-E122-47CD-8131-F04E236E6C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<sst xmlns="http://schemas.openxmlformats.org/spreadsheetml/2006/main" count="51" uniqueCount="46">
  <si>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</si>
  <si>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</si>
  <si>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</si>
  <si>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</si>
  <si>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</si>
  <si>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</si>
  <si>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</si>
  <si>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</si>
  <si>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</si>
  <si>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</si>
  <si>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</si>
  <si>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</si>
  <si>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</si>
  <si>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</si>
  <si>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</si>
  <si>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</si>
  <si>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</si>
  <si>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</si>
  <si>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</si>
  <si>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</si>
  <si>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</si>
  <si>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</si>
  <si>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</si>
  <si>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</si>
  <si>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</si>
  <si>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</si>
  <si>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</si>
  <si>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</si>
  <si>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</si>
  <si>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</si>
  <si>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</si>
  <si>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</si>
  <si>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</si>
  <si>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</si>
  <si>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</si>
  <si>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</si>
  <si>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</si>
  <si>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</si>
  <si>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</si>
  <si>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</si>
  <si>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</si>
  <si>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</si>
  <si>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</si>
  <si>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AGUILAR, WILLIAM C.</t>
  </si>
  <si>
    <t>CASUAL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</si>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</sst>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10" activePane="bottomLeft"/>
      <selection activeCell="F4" sqref="F4:G4"/>
      <selection pane="bottomLeft" activeCell="E12" sqref="E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0" t="s">
        <v>45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7.4169999999999998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7.4169999999999998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45230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45260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>
        <v>45291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>
        <v>45322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>
        <v>45351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>
        <v>45382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>
        <v>45412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45443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45473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>
        <v>45504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>
        <v>45535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45565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45596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>
        <v>45626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45657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v>45688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>
        <v>45716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>
        <v>45747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>
        <v>45777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>
        <v>45808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45838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45869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45900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2023-09-29T08:33:29Z</dcterms:modified>
</cp:coreProperties>
</file>