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<sst xmlns="http://schemas.openxmlformats.org/spreadsheetml/2006/main" count="65" uniqueCount="56">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</sst>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19" activePane="bottomLeft"/>
      <selection activeCell="B2" sqref="B2:C2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43101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25">
      <c r="A78" s="40">
        <v>44986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55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51</v>
      </c>
      <c r="C81" s="13">
        <v>1.25</v>
      </c>
      <c r="D81" s="39">
        <v>9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>
        <v>8</v>
      </c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2023-09-26T00:21:09Z</dcterms:modified>
</cp:coreProperties>
</file>