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0CDE03B0-B097-49E9-A6A3-EAE15A73A5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<sst xmlns="http://schemas.openxmlformats.org/spreadsheetml/2006/main" count="84" uniqueCount="50">
  <si>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</si>
  <si>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</si>
  <si>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</si>
  <si>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</si>
  <si>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</si>
  <si>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</si>
  <si>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</si>
  <si>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</si>
  <si>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</si>
  <si>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</si>
  <si>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</si>
  <si>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</si>
  <si>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</si>
  <si>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</si>
  <si>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</si>
  <si>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</si>
  <si>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</si>
  <si>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</si>
  <si>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</si>
  <si>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</si>
  <si>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</si>
  <si>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</si>
  <si>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</si>
  <si>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</si>
  <si>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</si>
  <si>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</si>
  <si>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</si>
  <si>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</si>
  <si>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</si>
  <si>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</si>
  <si>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</si>
  <si>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</si>
  <si>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</si>
  <si>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</si>
  <si>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</si>
  <si>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</si>
  <si>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</si>
  <si>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</si>
  <si>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</si>
  <si>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</si>
  <si>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</si>
  <si>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</si>
  <si>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</si>
  <si>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</si>
  <si>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</si>
  <si>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</si>
  <si>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</si>
  <si>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</si>
  <si>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</si>
  <si>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ROSEL, FILIMON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</si>
</sst>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="94" zoomScaleNormal="94" workbookViewId="0">
      <pane ySplit="3516" topLeftCell="A64"/>
      <selection activeCell="B2" sqref="B2:C2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IF(ISBLANK(Table15[[#This Row],[EARNED]]),"",Table15[[#This Row],[EARNED]])</f>
        <v/>
      </c>
      <c r="H132" s="43"/>
      <c r="I132" s="9"/>
      <c r="J132" s="12"/>
      <c r="K13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ROSEL, FILIMON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56.875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44.625</v>
      </c>
      <c r="B3" s="11">
        <v>56.875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2023-09-27T08:36:20Z</dcterms:modified>
</cp:coreProperties>
</file>