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<sst xmlns="http://schemas.openxmlformats.org/spreadsheetml/2006/main" count="46" uniqueCount="42">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</sst>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/>
      <selection activeCell="B2" sqref="B2:C2"/>
      <selection pane="bottomLeft" activeCell="B2" sqref="B2:C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/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/>
      <c r="C4" s="51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/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2023-04-13T02:11:20Z</dcterms:modified>
</cp:coreProperties>
</file>