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<sst xmlns="http://schemas.openxmlformats.org/spreadsheetml/2006/main" count="100" uniqueCount="63">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</sst>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65" activePane="bottomLeft"/>
      <selection activeCell="B2" sqref="B2:C2"/>
      <selection pane="bottomLeft" activeCell="C76" sqref="C76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9" activePane="bottomLeft"/>
      <selection activeCell="B4" sqref="B4:C4"/>
      <selection pane="bottomLeft" activeCell="A20" sqref="A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MANALO, CATALINA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25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217.458</v>
      </c>
      <c r="B3" s="11">
        <v>294.70800000000003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2023-05-04T06:49:47Z</dcterms:modified>
</cp:coreProperties>
</file>