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<sst xmlns="http://schemas.openxmlformats.org/spreadsheetml/2006/main" count="150" uniqueCount="84">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</sst>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opLeftCell="A2" zoomScale="110" zoomScaleNormal="110" workbookViewId="0">
      <pane ySplit="3960" topLeftCell="A70" activePane="bottomLeft"/>
      <selection activeCell="I9" sqref="I9"/>
      <selection pane="bottomLeft" activeCell="A81" sqref="A81:XF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>
        <v>45017</v>
      </c>
      <c r="B81" s="21" t="s">
        <v>58</v>
      </c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>
        <v>1</v>
      </c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2" activePane="bottomLeft"/>
      <selection activeCell="B9" sqref="B9"/>
      <selection pane="bottomLeft" activeCell="A40" sqref="A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10.975999999999999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79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82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83</v>
      </c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2023-05-09T08:09:26Z</dcterms:modified>
</cp:coreProperties>
</file>