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2C83D55-EF0F-432F-AEEA-117D026E43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<sst xmlns="http://schemas.openxmlformats.org/spreadsheetml/2006/main" count="86" uniqueCount="52">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</sst>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67" activePane="bottomLeft"/>
      <selection activeCell="F4" sqref="F4:G4"/>
      <selection pane="bottomLeft" activeCell="F68" sqref="F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42020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42020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32.125</v>
      </c>
      <c r="B3" s="11">
        <v>46.5</v>
      </c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3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130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2023-05-03T07:13:55Z</dcterms:modified>
</cp:coreProperties>
</file>