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<sst xmlns="http://schemas.openxmlformats.org/spreadsheetml/2006/main" count="177" uniqueCount="84">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</sst>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5" activePane="bottomLeft"/>
      <selection activeCell="F4" sqref="F4:G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50.25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>
        <v>45017</v>
      </c>
      <c r="B70" s="21" t="s">
        <v>54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45017</v>
      </c>
    </row>
    <row r="71" spans="1:11" x14ac:dyDescent="0.25">
      <c r="A71" s="42"/>
      <c r="B71" s="21" t="s">
        <v>51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45033</v>
      </c>
    </row>
    <row r="72" spans="1:11" x14ac:dyDescent="0.25">
      <c r="A72" s="42"/>
      <c r="B72" s="21" t="s">
        <v>54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51">
        <v>45027</v>
      </c>
    </row>
    <row r="73" spans="1:11" x14ac:dyDescent="0.25">
      <c r="A73" s="42"/>
      <c r="B73" s="21" t="s">
        <v>54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45029</v>
      </c>
    </row>
    <row r="74" spans="1:11" x14ac:dyDescent="0.25">
      <c r="A74" s="42"/>
      <c r="B74" s="21" t="s">
        <v>56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2</v>
      </c>
      <c r="I74" s="10"/>
      <c r="J74" s="12"/>
      <c r="K74" s="21" t="s">
        <v>82</v>
      </c>
    </row>
    <row r="75" spans="1:11" x14ac:dyDescent="0.25">
      <c r="A75" s="42"/>
      <c r="B75" s="21" t="s">
        <v>55</v>
      </c>
      <c r="C75" s="14"/>
      <c r="D75" s="41">
        <v>1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1">
        <v>45041</v>
      </c>
    </row>
    <row r="76" spans="1:11" x14ac:dyDescent="0.25">
      <c r="A76" s="42"/>
      <c r="B76" s="21" t="s">
        <v>52</v>
      </c>
      <c r="C76" s="14"/>
      <c r="D76" s="41">
        <v>2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 t="s">
        <v>83</v>
      </c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2023-05-04T01:25:34Z</dcterms:modified>
</cp:coreProperties>
</file>