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28" i="5" l="1"/>
  <c r="E9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<sst xmlns="http://schemas.openxmlformats.org/spreadsheetml/2006/main" count="250" uniqueCount="125">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</sst>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topLeftCell="A2" zoomScaleNormal="100" workbookViewId="0">
      <pane ySplit="3690" topLeftCell="A76" activePane="bottomLeft"/>
      <selection activeCell="I10" sqref="I10"/>
      <selection pane="bottomLeft" activeCell="B89" sqref="B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25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25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25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25">
      <c r="A87" s="40">
        <v>45017</v>
      </c>
      <c r="B87" s="20" t="s">
        <v>70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3</v>
      </c>
      <c r="I87" s="9"/>
      <c r="J87" s="11"/>
      <c r="K87" s="20" t="s">
        <v>123</v>
      </c>
    </row>
    <row r="88" spans="1:11" x14ac:dyDescent="0.25">
      <c r="A88" s="40">
        <v>45047</v>
      </c>
      <c r="B88" s="20" t="s">
        <v>54</v>
      </c>
      <c r="C88" s="13"/>
      <c r="D88" s="39">
        <v>2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124</v>
      </c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82" activePane="bottomLeft"/>
      <selection activeCell="C6" sqref="C6"/>
      <selection pane="bottomLeft" activeCell="A100" sqref="A100:B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44986</v>
      </c>
      <c r="B98" s="20" t="s">
        <v>53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121</v>
      </c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122</v>
      </c>
    </row>
    <row r="100" spans="1:11" x14ac:dyDescent="0.25">
      <c r="A100" s="40">
        <v>45017</v>
      </c>
      <c r="B100" s="20" t="s">
        <v>70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2023-05-09T07:32:13Z</dcterms:modified>
</cp:coreProperties>
</file>