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<sst xmlns="http://schemas.openxmlformats.org/spreadsheetml/2006/main" count="590" uniqueCount="336">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</sst>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8"/>
  <sheetViews>
    <sheetView tabSelected="1" zoomScaleNormal="100" workbookViewId="0">
      <pane ySplit="3795" topLeftCell="A495" activePane="bottomLeft"/>
      <selection activeCell="I9" sqref="I9"/>
      <selection pane="bottomLeft" activeCell="B512" sqref="B5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187.64699999999993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173.875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25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25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25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25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25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25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25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25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25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25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25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25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25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25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25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25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25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25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25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25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25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25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25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25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25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25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25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25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25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25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25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25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25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25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25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25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25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25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25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25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25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25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25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25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25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25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25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25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25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25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25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25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25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25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25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25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25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25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25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25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25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25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25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25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25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25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25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25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25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25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25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25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25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25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25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25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25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25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25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25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25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25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25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25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25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25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25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25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25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25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25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25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25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25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6" t="s">
        <v>333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45017</v>
      </c>
      <c r="B509" s="20" t="s">
        <v>76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7">
        <v>45042</v>
      </c>
    </row>
    <row r="510" spans="1:11" x14ac:dyDescent="0.25">
      <c r="A510" s="40"/>
      <c r="B510" s="20" t="s">
        <v>152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335</v>
      </c>
    </row>
    <row r="511" spans="1:11" x14ac:dyDescent="0.25">
      <c r="A511" s="40"/>
      <c r="B511" s="20" t="s">
        <v>47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7">
        <v>45054</v>
      </c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50"/>
      <c r="B518" s="15"/>
      <c r="C518" s="41"/>
      <c r="D518" s="42"/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5</v>
      </c>
      <c r="F3">
        <v>15</v>
      </c>
      <c r="G3" s="49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2023-05-04T01:23:28Z</dcterms:modified>
</cp:coreProperties>
</file>