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1" l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<sst xmlns="http://schemas.openxmlformats.org/spreadsheetml/2006/main" count="104" uniqueCount="65">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</sst>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1" activePane="bottomLeft"/>
      <selection activeCell="F3" sqref="F3:G3"/>
      <selection pane="bottomLeft" activeCell="D73" sqref="D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39.957999999999998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25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25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25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25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25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25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25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25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25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25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25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25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25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25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25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25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25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25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25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25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25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25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44825</v>
      </c>
    </row>
    <row r="64" spans="1:11" x14ac:dyDescent="0.25">
      <c r="A64" s="40">
        <v>44835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44859</v>
      </c>
    </row>
    <row r="65" spans="1:11" x14ac:dyDescent="0.25">
      <c r="A65" s="40">
        <v>44866</v>
      </c>
      <c r="B65" s="20" t="s">
        <v>62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61</v>
      </c>
    </row>
    <row r="66" spans="1:11" x14ac:dyDescent="0.25">
      <c r="A66" s="40">
        <v>44896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44950</v>
      </c>
    </row>
    <row r="69" spans="1:11" x14ac:dyDescent="0.25">
      <c r="A69" s="40">
        <v>44958</v>
      </c>
      <c r="B69" s="20" t="s">
        <v>51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44988</v>
      </c>
    </row>
    <row r="70" spans="1:11" x14ac:dyDescent="0.25">
      <c r="A70" s="40">
        <v>44986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45016</v>
      </c>
    </row>
    <row r="71" spans="1:11" x14ac:dyDescent="0.25">
      <c r="A71" s="40"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45047</v>
      </c>
      <c r="B72" s="20" t="s">
        <v>51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45054</v>
      </c>
    </row>
    <row r="73" spans="1:11" x14ac:dyDescent="0.25">
      <c r="A73" s="40">
        <v>45078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45108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45139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45323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45352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45383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45413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45444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45536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45597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45627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45658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45689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45717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45748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45809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46023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46113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46143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46204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46296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46327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46419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46447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46508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46661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46722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46753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46784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46813</v>
      </c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0">
        <v>46844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2023-05-04T02:16:51Z</dcterms:modified>
</cp:coreProperties>
</file>