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DD74225C-441C-49A7-BC6A-E03969EC638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<sst xmlns="http://schemas.openxmlformats.org/spreadsheetml/2006/main" count="75" uniqueCount="65">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</sst>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2" activePane="bottomLeft"/>
      <selection activeCell="F4" sqref="F4:G4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57.082999999999998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3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3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3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3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3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3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3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3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3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3">
      <c r="A75" s="40">
        <v>44986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45017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45047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45078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45108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45139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45170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45200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45231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45261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3">
      <c r="G4" s="33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2023-03-08T08:31:35Z</dcterms:modified>
</cp:coreProperties>
</file>