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<sst xmlns="http://schemas.openxmlformats.org/spreadsheetml/2006/main" count="133" uniqueCount="75">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</sst>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2" zoomScaleNormal="100" workbookViewId="0">
      <pane ySplit="3570" topLeftCell="A64" activePane="bottomLeft"/>
      <selection activeCell="I10" sqref="I10"/>
      <selection pane="bottomLeft" activeCell="C11" sqref="C11:C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76.25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8" t="s">
        <v>72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3" activePane="bottomLeft"/>
      <selection activeCell="B2" sqref="B2:C2"/>
      <selection pane="bottomLeft" activeCell="D36" sqref="D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38.802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86.375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44901</v>
      </c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2023-02-22T02:26:56Z</dcterms:modified>
</cp:coreProperties>
</file>