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18AE045D-B8AE-4462-8A71-930ABCE77F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G35" i="5"/>
  <c r="G23" i="5"/>
  <c r="F4" i="1" l="1"/>
  <c r="B3" i="1"/>
  <c r="B2" i="1"/>
  <c r="G65" i="5"/>
  <c r="G52" i="5"/>
  <c r="G38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<sst xmlns="http://schemas.openxmlformats.org/spreadsheetml/2006/main" count="114" uniqueCount="72">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</sst>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7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="82" zoomScaleNormal="82" workbookViewId="0">
      <pane ySplit="3060" topLeftCell="A78" activePane="bottomLeft"/>
      <selection activeCell="B3" sqref="B3:C3"/>
      <selection pane="bottomLeft" activeCell="K81" sqref="K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3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3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3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3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44958</v>
      </c>
      <c r="B80" s="20" t="s">
        <v>53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2</v>
      </c>
      <c r="I80" s="9"/>
      <c r="J80" s="11"/>
      <c r="K80" s="20" t="s">
        <v>71</v>
      </c>
    </row>
    <row r="81" spans="1:11" x14ac:dyDescent="0.3">
      <c r="A81" s="40">
        <v>44986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45017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45047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45108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45139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>
        <v>46419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>
        <v>46447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>
        <v>46478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>
        <v>46508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>
        <v>46539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>
        <v>46569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3" activePane="bottomLeft"/>
      <selection activeCell="B2" sqref="B2:C2"/>
      <selection pane="bottomLeft" activeCell="F21" sqref="F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3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3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3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40" zoomScaleNormal="14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117.004</v>
      </c>
      <c r="B3" s="11">
        <v>161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2023-03-01T08:20:38Z</dcterms:modified>
</cp:coreProperties>
</file>