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9A492942-F2FC-48D8-9A63-F0BFBAD535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G74" i="5"/>
  <c r="G66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<sst xmlns="http://schemas.openxmlformats.org/spreadsheetml/2006/main" count="95" uniqueCount="58">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</sst>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topLeftCell="B1" zoomScale="89" zoomScaleNormal="89" workbookViewId="0">
      <pane ySplit="3240" topLeftCell="A48" activePane="bottomLeft"/>
      <selection activeCell="F4" sqref="F4:G4"/>
      <selection pane="bottomLeft" activeCell="R59" sqref="R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3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3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3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3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0" activePane="bottomLeft"/>
      <selection activeCell="B2" sqref="B2:C2"/>
      <selection pane="bottomLeft" activeCell="C16" sqref="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2023-02-22T01:53:30Z</dcterms:modified>
</cp:coreProperties>
</file>