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AEAC73FD-8C20-4A60-B786-3A4C60A170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<sst xmlns="http://schemas.openxmlformats.org/spreadsheetml/2006/main" count="88" uniqueCount="54">
  <si>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</si>
  <si>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</si>
  <si>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</si>
  <si>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</si>
  <si>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</si>
  <si>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</si>
  <si>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</si>
  <si>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</si>
  <si>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</si>
  <si>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</si>
  <si>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</si>
  <si>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</si>
  <si>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</si>
  <si>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</si>
  <si>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</si>
  <si>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</si>
  <si>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</si>
  <si>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</si>
  <si>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</si>
  <si>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</si>
  <si>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</si>
  <si>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</si>
  <si>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</si>
  <si>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</si>
  <si>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</si>
  <si>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</si>
  <si>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</si>
  <si>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</si>
  <si>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</si>
  <si>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</si>
  <si>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</si>
  <si>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</si>
  <si>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</si>
  <si>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</si>
  <si>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</si>
  <si>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</si>
  <si>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</si>
  <si>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</si>
  <si>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</si>
  <si>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</si>
  <si>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</si>
  <si>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</si>
  <si>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</si>
  <si>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</si>
  <si>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</si>
  <si>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</si>
  <si>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</si>
  <si>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</si>
  <si>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</si>
  <si>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</si>
  <si>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ERNESTO</t>
  </si>
  <si>
    <t>QL(4-0-0)</t>
  </si>
  <si>
    <t>11/13-23/2021</t>
  </si>
  <si>
    <t>12/14-18/2022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</si>
</sst>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opLeftCell="C1" zoomScale="150" zoomScaleNormal="150" workbookViewId="0">
      <pane ySplit="5376" topLeftCell="A70" activePane="bottomLeft"/>
      <selection pane="bottomLeft" activeCell="K75" sqref="K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 t="s">
        <v>51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52</v>
      </c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53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MENDOZA, ERNESTO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143.125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238.375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143.125</v>
      </c>
      <c r="B3" s="11">
        <v>238.375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2023-02-20T07:39:48Z</dcterms:modified>
</cp:coreProperties>
</file>