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<sst xmlns="http://schemas.openxmlformats.org/spreadsheetml/2006/main" count="99" uniqueCount="64">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</sst>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02" zoomScaleNormal="102" workbookViewId="0">
      <pane ySplit="3720" topLeftCell="A60" activePane="bottomLeft"/>
      <selection pane="bottomLeft" activeCell="C76" sqref="C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63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02" zoomScaleNormal="102" workbookViewId="0">
      <pane ySplit="3690" topLeftCell="A7" activePane="bottomLeft"/>
      <selection activeCell="C7" sqref="C7:F7"/>
      <selection pane="bottomLeft" activeCell="A15" sqref="A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PALADAN, EMERSON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2023-03-02T06:35:00Z</dcterms:modified>
</cp:coreProperties>
</file>