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<sst xmlns="http://schemas.openxmlformats.org/spreadsheetml/2006/main" count="73" uniqueCount="65">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</sst>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44" activePane="bottomLeft"/>
      <selection activeCell="F4" sqref="F4:G4"/>
      <selection pane="bottomLeft" activeCell="A59" sqref="A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>
        <v>44743</v>
      </c>
      <c r="B51" s="20" t="s">
        <v>60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 t="s">
        <v>52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62</v>
      </c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61">
        <v>44927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44931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2023-02-23T01:36:40Z</dcterms:modified>
</cp:coreProperties>
</file>