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<sst xmlns="http://schemas.openxmlformats.org/spreadsheetml/2006/main" count="123" uniqueCount="69">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</sst>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51" activePane="bottomLeft"/>
      <selection activeCell="F3" sqref="F3:G3"/>
      <selection pane="bottomLeft" activeCell="D62" sqref="D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ht="15" customHeight="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49"/>
    </row>
    <row r="66" spans="1:11" x14ac:dyDescent="0.25">
      <c r="A66" s="40">
        <v>44620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25">
      <c r="A67" s="40">
        <v>44651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44834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44865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44895</v>
      </c>
      <c r="B75" s="20" t="s">
        <v>46</v>
      </c>
      <c r="C75" s="13">
        <v>1.25</v>
      </c>
      <c r="D75" s="39">
        <v>1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67</v>
      </c>
    </row>
    <row r="76" spans="1:11" x14ac:dyDescent="0.25">
      <c r="A76" s="40">
        <v>44926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8" t="s">
        <v>68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IF(ISBLANK(Table13[[#This Row],[EARNED]]),"",Table13[[#This Row],[EARNED]])</f>
        <v/>
      </c>
      <c r="H132" s="43"/>
      <c r="I132" s="9"/>
      <c r="J132" s="12"/>
      <c r="K13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34" activePane="bottomLeft"/>
      <selection activeCell="I9" sqref="I9"/>
      <selection pane="bottomLeft" activeCell="A35" sqref="A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24" sqref="C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2023-03-03T08:42:28Z</dcterms:modified>
</cp:coreProperties>
</file>