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<sst xmlns="http://schemas.openxmlformats.org/spreadsheetml/2006/main" count="142" uniqueCount="84">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</sst>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690" topLeftCell="A58" activePane="bottomLeft"/>
      <selection activeCell="I10" sqref="I10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zoomScaleNormal="100" workbookViewId="0">
      <pane ySplit="3690" topLeftCell="A28" activePane="bottomLeft"/>
      <selection activeCell="B3" sqref="B3:C3"/>
      <selection pane="bottomLeft" activeCell="A46" sqref="A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121.79799999999999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IF(ISBLANK(Table1[[#This Row],[EARNED]]),"",Table1[[#This Row],[EARNED]])</f>
        <v/>
      </c>
      <c r="H105" s="45"/>
      <c r="I105" s="10"/>
      <c r="J105" s="13"/>
      <c r="K1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2023-03-06T00:52:43Z</dcterms:modified>
</cp:coreProperties>
</file>