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<sst xmlns="http://schemas.openxmlformats.org/spreadsheetml/2006/main" count="96" uniqueCount="60">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</sst>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58" activePane="bottomLeft"/>
      <selection activeCell="F4" sqref="F4:G4"/>
      <selection pane="bottomLeft" activeCell="D64" sqref="D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57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38551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58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59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GATPANDAN, ETHEL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38551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2023-03-02T00:49:00Z</dcterms:modified>
</cp:coreProperties>
</file>