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<sst xmlns="http://schemas.openxmlformats.org/spreadsheetml/2006/main" count="159" uniqueCount="94">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</sst>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="115" zoomScaleNormal="115" workbookViewId="0">
      <pane ySplit="4170" topLeftCell="A59" activePane="bottomLeft"/>
      <selection activeCell="D11" sqref="D11"/>
      <selection pane="bottomLeft" activeCell="D70" sqref="D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27.28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5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62" t="s">
        <v>93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="110" zoomScaleNormal="110" workbookViewId="0">
      <pane ySplit="4050" topLeftCell="A48" activePane="bottomLeft"/>
      <selection activeCell="C9" sqref="C9:C92"/>
      <selection pane="bottomLeft" activeCell="F61" sqref="F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12.152999999999992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62" t="s">
        <v>91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2023-03-02T07:55:44Z</dcterms:modified>
</cp:coreProperties>
</file>