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<sst xmlns="http://schemas.openxmlformats.org/spreadsheetml/2006/main" count="162" uniqueCount="81">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</sst>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6" activePane="bottomLeft"/>
      <selection activeCell="I10" sqref="I10"/>
      <selection pane="bottomLeft" activeCell="D13" sqref="D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73.75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0" activePane="bottomLeft"/>
      <selection activeCell="F4" sqref="F4:G4"/>
      <selection pane="bottomLeft" activeCell="A67" sqref="A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72.875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55.25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2023-03-02T03:31:02Z</dcterms:modified>
</cp:coreProperties>
</file>