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<sst xmlns="http://schemas.openxmlformats.org/spreadsheetml/2006/main" count="98" uniqueCount="83">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</sst>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8" activePane="bottomLeft"/>
      <selection activeCell="E9" sqref="E9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5.0180000000000007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40.667000000000002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2023-03-02T03:13:23Z</dcterms:modified>
</cp:coreProperties>
</file>