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<sst xmlns="http://schemas.openxmlformats.org/spreadsheetml/2006/main" count="143" uniqueCount="75">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</sst>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1" activePane="bottomLeft"/>
      <selection activeCell="I10" sqref="I10"/>
      <selection pane="bottomLeft" activeCell="D53" sqref="D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28" activePane="bottomLeft"/>
      <selection activeCell="C68" sqref="C68:C69"/>
      <selection pane="bottomLeft" activeCell="H48" sqref="H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18.516999999999999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25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25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25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25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25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25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25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25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25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25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25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25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25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25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25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25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25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25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25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2023-03-06T01:53:26Z</dcterms:modified>
</cp:coreProperties>
</file>