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885A01F-A6BF-4C74-8402-86E145749E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" l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<sst xmlns="http://schemas.openxmlformats.org/spreadsheetml/2006/main" count="102" uniqueCount="65">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</sst>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576" topLeftCell="A58" activePane="bottomLeft"/>
      <selection activeCell="F3" sqref="F3:G3"/>
      <selection pane="bottomLeft" activeCell="D70" sqref="D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37.457999999999998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3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3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3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3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3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3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3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3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3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3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3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3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3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3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3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3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3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3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3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3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3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3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3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3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3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3">
      <c r="A66" s="40">
        <v>44896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44927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44950</v>
      </c>
    </row>
    <row r="69" spans="1:11" x14ac:dyDescent="0.3">
      <c r="A69" s="40">
        <v>44958</v>
      </c>
      <c r="B69" s="20" t="s">
        <v>51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44988</v>
      </c>
    </row>
    <row r="70" spans="1:11" x14ac:dyDescent="0.3">
      <c r="A70" s="40">
        <v>44986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45017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45047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45078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45292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45323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45352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45383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45413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45474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45505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45536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45566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45597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45627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45658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45689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45717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45748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45778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45809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45839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45870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45901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45931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45962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45992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46023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46054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46082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46113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46143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46174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46204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46235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46266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46296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46327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46357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46388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46419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46447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46478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46508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46539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46569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46600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46631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46661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46692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46722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46753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46784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46813</v>
      </c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0">
        <v>46844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2023-03-07T08:27:41Z</dcterms:modified>
</cp:coreProperties>
</file>