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2666B6E4-43B9-4696-B6FD-CA2E5F041C4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72" i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<sst xmlns="http://schemas.openxmlformats.org/spreadsheetml/2006/main" count="99" uniqueCount="75">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</sst>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74" activePane="bottomLeft"/>
      <selection activeCell="F2" sqref="F2:G2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65.518000000000001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62.082999999999998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3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3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3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3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3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3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3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3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3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3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3">
      <c r="A82" s="48" t="s">
        <v>72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44936</v>
      </c>
    </row>
    <row r="84" spans="1:11" x14ac:dyDescent="0.3">
      <c r="A84" s="40"/>
      <c r="B84" s="20" t="s">
        <v>47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44957</v>
      </c>
    </row>
    <row r="85" spans="1:11" x14ac:dyDescent="0.3">
      <c r="A85" s="40">
        <v>44958</v>
      </c>
      <c r="B85" s="20" t="s">
        <v>73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74</v>
      </c>
    </row>
    <row r="86" spans="1:11" x14ac:dyDescent="0.3">
      <c r="A86" s="40">
        <v>44986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46235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46296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46327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46357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46388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46419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46447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2023-03-06T00:30:52Z</dcterms:modified>
</cp:coreProperties>
</file>