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F29EDF9A-4D97-46DC-966A-C84F21A073B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A66" i="1"/>
  <c r="G4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<sst xmlns="http://schemas.openxmlformats.org/spreadsheetml/2006/main" count="93" uniqueCount="74">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</sst>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9" activePane="bottomLeft"/>
      <selection activeCell="F3" sqref="F3:G3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106.65299999999999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50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51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49">
        <v>43258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43454</v>
      </c>
    </row>
    <row r="23" spans="1:11" x14ac:dyDescent="0.3">
      <c r="A23" s="40"/>
      <c r="B23" s="20" t="s">
        <v>52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55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 t="s">
        <v>52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43623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0">
        <v>43707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47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8" t="s">
        <v>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44082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50" t="s">
        <v>64</v>
      </c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65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0">
        <v>44719</v>
      </c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 t="s">
        <v>57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44792</v>
      </c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 t="s">
        <v>57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44854</v>
      </c>
    </row>
    <row r="76" spans="1:11" x14ac:dyDescent="0.3">
      <c r="A76" s="40">
        <v>44866</v>
      </c>
      <c r="B76" s="20" t="s">
        <v>57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>
        <v>44867</v>
      </c>
    </row>
    <row r="77" spans="1:11" x14ac:dyDescent="0.3">
      <c r="A77" s="40"/>
      <c r="B77" s="20" t="s">
        <v>68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0">
        <v>44874</v>
      </c>
    </row>
    <row r="78" spans="1:11" x14ac:dyDescent="0.3">
      <c r="A78" s="40">
        <v>44896</v>
      </c>
      <c r="B78" s="20" t="s">
        <v>69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0"/>
      <c r="B79" s="20" t="s">
        <v>69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8" t="s">
        <v>71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72</v>
      </c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56.402999999999999</v>
      </c>
      <c r="B3" s="11">
        <v>31.5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2023-03-01T05:13:02Z</dcterms:modified>
</cp:coreProperties>
</file>