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72BADBCE-A028-4B99-9903-5466A91C55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<sst xmlns="http://schemas.openxmlformats.org/spreadsheetml/2006/main" count="67" uniqueCount="62">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</sst>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topLeftCell="A7" zoomScaleNormal="100" workbookViewId="0">
      <pane ySplit="1800" topLeftCell="A42" activePane="bottomLeft"/>
      <selection activeCell="N15" sqref="N15"/>
      <selection pane="bottomLeft" activeCell="B51" sqref="B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56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57</v>
      </c>
      <c r="C4" s="50"/>
      <c r="D4" s="22" t="s">
        <v>12</v>
      </c>
      <c r="F4" s="55" t="s">
        <v>55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3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3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61">
        <v>44931</v>
      </c>
    </row>
    <row r="51" spans="1:11" x14ac:dyDescent="0.3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3">
      <c r="A52" s="40">
        <v>44986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45017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46600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46631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46661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46692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46722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46753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46784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46813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46844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46874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46905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46935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46966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46997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47027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47058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47088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47119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47150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2023-03-08T08:36:29Z</dcterms:modified>
</cp:coreProperties>
</file>