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91FFD4C-2157-4C36-BA24-B53B5F632D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<sst xmlns="http://schemas.openxmlformats.org/spreadsheetml/2006/main" count="60" uniqueCount="55">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</sst>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576" topLeftCell="A39" activePane="bottomLeft"/>
      <selection pane="bottomLeft" activeCell="A10" sqref="A10:XFD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3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44774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54</v>
      </c>
    </row>
    <row r="45" spans="1:11" x14ac:dyDescent="0.3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2023-03-08T06:48:38Z</dcterms:modified>
</cp:coreProperties>
</file>