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<sst xmlns="http://schemas.openxmlformats.org/spreadsheetml/2006/main" count="191" uniqueCount="90">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</sst>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zoomScaleNormal="100" workbookViewId="0">
      <pane ySplit="3690" topLeftCell="A64" activePane="bottomLeft"/>
      <selection activeCell="I10" sqref="I10"/>
      <selection pane="bottomLeft" activeCell="C75" sqref="C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7">
        <v>40360</v>
      </c>
      <c r="G3" s="53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79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IF(ISBLANK(Table13[[#This Row],[EARNED]]),"",Table13[[#This Row],[EARNED]])</f>
        <v/>
      </c>
      <c r="H85" s="41"/>
      <c r="I85" s="9"/>
      <c r="J85" s="12"/>
      <c r="K8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zoomScaleNormal="100" workbookViewId="0">
      <pane ySplit="3990" topLeftCell="A70" activePane="bottomLeft"/>
      <selection activeCell="F3" sqref="F3:G3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7">
        <v>40360</v>
      </c>
      <c r="G3" s="53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79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2" t="s">
        <v>38</v>
      </c>
      <c r="J6" s="62"/>
      <c r="K6" s="62"/>
      <c r="L6" s="62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2023-03-03T02:49:50Z</dcterms:modified>
</cp:coreProperties>
</file>