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13934F96-84D5-459A-B92B-7A210560BE3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6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<sst xmlns="http://schemas.openxmlformats.org/spreadsheetml/2006/main" count="114" uniqueCount="85">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</sst>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Normal="100" workbookViewId="0">
      <pane ySplit="3984" topLeftCell="A85" activePane="bottomLeft"/>
      <selection activeCell="I9" sqref="I9"/>
      <selection pane="bottomLeft" activeCell="C92" sqref="C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276.89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280.11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3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3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3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3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3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3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3">
      <c r="A53" s="40"/>
      <c r="B53" s="20" t="s">
        <v>84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3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3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3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3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3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79</v>
      </c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80</v>
      </c>
    </row>
    <row r="81" spans="1:11" x14ac:dyDescent="0.3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44858</v>
      </c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82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44923</v>
      </c>
    </row>
    <row r="86" spans="1:11" x14ac:dyDescent="0.3">
      <c r="A86" s="40"/>
      <c r="B86" s="20" t="s">
        <v>83</v>
      </c>
      <c r="C86" s="13"/>
      <c r="D86" s="39">
        <v>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 t="s">
        <v>52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44972</v>
      </c>
    </row>
    <row r="90" spans="1:11" x14ac:dyDescent="0.3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44958</v>
      </c>
    </row>
    <row r="91" spans="1:11" x14ac:dyDescent="0.3">
      <c r="A91" s="40">
        <v>44986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45001</v>
      </c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46266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220.39</v>
      </c>
      <c r="B3" s="11">
        <v>218.61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2023-04-05T03:26:38Z</dcterms:modified>
</cp:coreProperties>
</file>