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A12" i="1"/>
  <c r="A13" i="1" s="1"/>
  <c r="A14" i="1" s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<sst xmlns="http://schemas.openxmlformats.org/spreadsheetml/2006/main" count="146" uniqueCount="68">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</sst>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570" topLeftCell="A59" activePane="bottomLeft"/>
      <selection activeCell="F4" sqref="F4:G4"/>
      <selection pane="bottomLeft" activeCell="C77" sqref="C77: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43" activePane="bottomLeft"/>
      <selection activeCell="F4" sqref="F4:G4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2023-04-04T02:34:11Z</dcterms:modified>
</cp:coreProperties>
</file>