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<sst xmlns="http://schemas.openxmlformats.org/spreadsheetml/2006/main" count="160" uniqueCount="83">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</sst>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zoomScaleNormal="100" workbookViewId="0">
      <pane ySplit="3690" topLeftCell="A64" activePane="bottomLeft"/>
      <selection activeCell="E9" sqref="E9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6"/>
  <sheetViews>
    <sheetView tabSelected="1" zoomScaleNormal="100" workbookViewId="0">
      <pane ySplit="3690" topLeftCell="A49" activePane="bottomLeft"/>
      <selection activeCell="I9" sqref="I9"/>
      <selection pane="bottomLeft" activeCell="A61" sqref="A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69.167000000000002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25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25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25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25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25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25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25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25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25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25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25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25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25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25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25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25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25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25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25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25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25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25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25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25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25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25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25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25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25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25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25">
      <c r="A59" s="40">
        <v>44958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44985</v>
      </c>
    </row>
    <row r="60" spans="1:11" x14ac:dyDescent="0.25">
      <c r="A60" s="40">
        <v>44986</v>
      </c>
      <c r="B60" s="20" t="s">
        <v>46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44987</v>
      </c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1"/>
      <c r="B96" s="15"/>
      <c r="C96" s="42"/>
      <c r="D96" s="43"/>
      <c r="E96" s="9"/>
      <c r="F96" s="15"/>
      <c r="G96" s="13"/>
      <c r="H96" s="43"/>
      <c r="I96" s="9"/>
      <c r="J96" s="12"/>
      <c r="K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2023-04-04T05:55:00Z</dcterms:modified>
</cp:coreProperties>
</file>