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<sst xmlns="http://schemas.openxmlformats.org/spreadsheetml/2006/main" count="74" uniqueCount="66">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</sst>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1" activePane="bottomLeft"/>
      <selection activeCell="B4" sqref="B4:C4"/>
      <selection pane="bottomLeft" activeCell="A74" sqref="A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72.581999999999994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330.23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 t="s">
        <v>45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47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 t="s">
        <v>49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51</v>
      </c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51">
        <v>43601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 t="s">
        <v>52</v>
      </c>
      <c r="C34" s="14">
        <v>1.25</v>
      </c>
      <c r="D34" s="41">
        <v>4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54</v>
      </c>
    </row>
    <row r="35" spans="1:11" x14ac:dyDescent="0.25">
      <c r="A35" s="42">
        <v>43800</v>
      </c>
      <c r="B35" s="21" t="s">
        <v>53</v>
      </c>
      <c r="C35" s="14">
        <v>1.25</v>
      </c>
      <c r="D35" s="41">
        <v>1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55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56</v>
      </c>
    </row>
    <row r="49" spans="1:11" x14ac:dyDescent="0.25">
      <c r="A49" s="50" t="s">
        <v>57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 t="s">
        <v>49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3</v>
      </c>
      <c r="I66" s="10"/>
      <c r="J66" s="12"/>
      <c r="K66" s="21" t="s">
        <v>60</v>
      </c>
    </row>
    <row r="67" spans="1:11" x14ac:dyDescent="0.25">
      <c r="A67" s="42">
        <v>44682</v>
      </c>
      <c r="B67" s="21" t="s">
        <v>59</v>
      </c>
      <c r="C67" s="14">
        <v>1.25</v>
      </c>
      <c r="D67" s="41">
        <v>20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61</v>
      </c>
    </row>
    <row r="68" spans="1:11" x14ac:dyDescent="0.25">
      <c r="A68" s="42">
        <v>44713</v>
      </c>
      <c r="B68" s="21" t="s">
        <v>49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3</v>
      </c>
      <c r="I68" s="10"/>
      <c r="J68" s="12"/>
      <c r="K68" s="21" t="s">
        <v>62</v>
      </c>
    </row>
    <row r="69" spans="1:11" x14ac:dyDescent="0.25">
      <c r="A69" s="42"/>
      <c r="B69" s="21" t="s">
        <v>64</v>
      </c>
      <c r="C69" s="14"/>
      <c r="D69" s="41"/>
      <c r="E69" s="10"/>
      <c r="F69" s="21"/>
      <c r="G69" s="14"/>
      <c r="H69" s="41">
        <v>13</v>
      </c>
      <c r="I69" s="10"/>
      <c r="J69" s="12"/>
      <c r="K69" s="21" t="s">
        <v>63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40.082000000000001</v>
      </c>
      <c r="B3" s="12">
        <v>281.73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2023-04-04T01:51:43Z</dcterms:modified>
</cp:coreProperties>
</file>