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7" i="1" l="1"/>
  <c r="G85" i="1" l="1"/>
  <c r="G72" i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<sst xmlns="http://schemas.openxmlformats.org/spreadsheetml/2006/main" count="101" uniqueCount="75">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</sst>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4" activePane="bottomLeft"/>
      <selection activeCell="F2" sqref="F2:G2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66.768000000000001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61.332999999999998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25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25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25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25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25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25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25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25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25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25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25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25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44910</v>
      </c>
    </row>
    <row r="83" spans="1:11" x14ac:dyDescent="0.25">
      <c r="A83" s="48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44936</v>
      </c>
    </row>
    <row r="85" spans="1:11" x14ac:dyDescent="0.25">
      <c r="A85" s="40"/>
      <c r="B85" s="20" t="s">
        <v>47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44957</v>
      </c>
    </row>
    <row r="86" spans="1:11" x14ac:dyDescent="0.25">
      <c r="A86" s="40">
        <v>44958</v>
      </c>
      <c r="B86" s="20" t="s">
        <v>73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74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44972</v>
      </c>
    </row>
    <row r="88" spans="1:11" x14ac:dyDescent="0.25">
      <c r="A88" s="40">
        <v>44986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2023-04-03T01:24:31Z</dcterms:modified>
</cp:coreProperties>
</file>