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20CBE9ED-B905-44A0-8352-A8C1488ED5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<sst xmlns="http://schemas.openxmlformats.org/spreadsheetml/2006/main" count="131" uniqueCount="78">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</sst>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8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8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8"/>
  <sheetViews>
    <sheetView tabSelected="1" topLeftCell="A2" zoomScaleNormal="100" workbookViewId="0">
      <pane ySplit="3696" topLeftCell="A70" activePane="bottomLeft"/>
      <selection activeCell="I10" sqref="I10"/>
      <selection pane="bottomLeft" activeCell="B80" sqref="B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41.75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3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3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 t="s">
        <v>76</v>
      </c>
      <c r="C79" s="13"/>
      <c r="D79" s="39">
        <v>3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 t="s">
        <v>77</v>
      </c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8"/>
  <sheetViews>
    <sheetView zoomScaleNormal="100" workbookViewId="0">
      <pane ySplit="3696" topLeftCell="A7" activePane="bottomLeft"/>
      <selection activeCell="F4" sqref="F4:G4"/>
      <selection pane="bottomLeft" activeCell="B26" sqref="B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3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3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3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3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3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3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3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3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120.5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2023-04-26T06:23:31Z</dcterms:modified>
</cp:coreProperties>
</file>