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<sst xmlns="http://schemas.openxmlformats.org/spreadsheetml/2006/main" count="119" uniqueCount="74">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</sst>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10" zoomScaleNormal="110" workbookViewId="0">
      <pane ySplit="4050" topLeftCell="A72" activePane="bottomLeft"/>
      <selection activeCell="F4" sqref="F4:G4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72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 t="s">
        <v>53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71</v>
      </c>
    </row>
    <row r="81" spans="1:11" x14ac:dyDescent="0.25">
      <c r="A81" s="40">
        <v>44986</v>
      </c>
      <c r="B81" s="20" t="s">
        <v>52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1</v>
      </c>
      <c r="I81" s="9"/>
      <c r="J81" s="11"/>
      <c r="K81" s="49">
        <v>45002</v>
      </c>
    </row>
    <row r="82" spans="1:11" x14ac:dyDescent="0.25">
      <c r="A82" s="40">
        <v>45017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9" activePane="bottomLeft"/>
      <selection activeCell="B2" sqref="B2:C2"/>
      <selection pane="bottomLeft" activeCell="A23" sqref="A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CTO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45017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73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2023-04-26T01:41:19Z</dcterms:modified>
</cp:coreProperties>
</file>