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619CF780-B7D2-4683-8A3F-0ED44F5FA2B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<sst xmlns="http://schemas.openxmlformats.org/spreadsheetml/2006/main" count="47" uniqueCount="43">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</sst>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 topLeftCell="A7" activePane="bottomLeft"/>
      <selection activeCell="P8" sqref="P8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2023-04-27T01:36:30Z</dcterms:modified>
</cp:coreProperties>
</file>