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36287D03-428D-4B9F-8CDE-E94663AEE6B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<sst xmlns="http://schemas.openxmlformats.org/spreadsheetml/2006/main" count="52" uniqueCount="48">
  <si>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</si>
  <si>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</si>
  <si>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</si>
  <si>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</si>
  <si>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</si>
  <si>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</si>
  <si>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</si>
  <si>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</si>
  <si>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</si>
  <si>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</si>
  <si>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</si>
  <si>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</si>
  <si>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</si>
  <si>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</si>
  <si>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</si>
  <si>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</si>
  <si>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</si>
  <si>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</si>
  <si>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</si>
  <si>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</si>
  <si>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</si>
  <si>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</si>
  <si>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</si>
  <si>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</si>
  <si>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</si>
  <si>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</si>
  <si>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</si>
  <si>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</si>
  <si>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</si>
  <si>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</si>
  <si>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</si>
  <si>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</si>
  <si>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</si>
  <si>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</si>
  <si>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</si>
  <si>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</si>
  <si>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</si>
  <si>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</si>
  <si>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</si>
  <si>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</si>
  <si>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</si>
  <si>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</si>
  <si>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JOBCON</t>
  </si>
  <si>
    <t>CARAAN, ADRIAN M.</t>
  </si>
  <si>
    <t>CHO</t>
  </si>
  <si>
    <t>2022</t>
  </si>
  <si>
    <t>SUSPENSION</t>
  </si>
  <si>
    <t>10/17-21/2022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</si>
</sst>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5" sqref="F5"/>
      <selection pane="bottomLeft" activeCell="E11" sqref="E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42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44848</v>
      </c>
      <c r="B11" s="20" t="s">
        <v>46</v>
      </c>
      <c r="C11" s="13"/>
      <c r="D11" s="39"/>
      <c r="E11" s="9"/>
      <c r="F11" s="20">
        <v>5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47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2023-04-27T01:19:25Z</dcterms:modified>
</cp:coreProperties>
</file>